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FRJ\ATOMS\Projeto-VLE\Planilhas de análise\"/>
    </mc:Choice>
  </mc:AlternateContent>
  <bookViews>
    <workbookView xWindow="0" yWindow="0" windowWidth="20490" windowHeight="7530" activeTab="1"/>
  </bookViews>
  <sheets>
    <sheet name="Output" sheetId="1" r:id="rId1"/>
    <sheet name="Planilha1" sheetId="2" r:id="rId2"/>
  </sheets>
  <calcPr calcId="162913"/>
</workbook>
</file>

<file path=xl/sharedStrings.xml><?xml version="1.0" encoding="utf-8"?>
<sst xmlns="http://schemas.openxmlformats.org/spreadsheetml/2006/main" count="23" uniqueCount="23">
  <si>
    <t xml:space="preserve">x1 </t>
  </si>
  <si>
    <t xml:space="preserve">y1 </t>
  </si>
  <si>
    <t xml:space="preserve">T </t>
  </si>
  <si>
    <t>P</t>
  </si>
  <si>
    <t>Vl</t>
  </si>
  <si>
    <t>Vv</t>
  </si>
  <si>
    <t>sumKx</t>
  </si>
  <si>
    <t>counter</t>
  </si>
  <si>
    <t>u_liquid1</t>
  </si>
  <si>
    <t>u_vapor1</t>
  </si>
  <si>
    <t>X1l</t>
  </si>
  <si>
    <t>X1v</t>
  </si>
  <si>
    <t>Zl</t>
  </si>
  <si>
    <t>Zv</t>
  </si>
  <si>
    <t>phi_liquid_1</t>
  </si>
  <si>
    <t>phi_liquid_2</t>
  </si>
  <si>
    <t>phi_vapor_1</t>
  </si>
  <si>
    <t>phi_vapor_2</t>
  </si>
  <si>
    <t>Vl_obj</t>
  </si>
  <si>
    <t>Vv_obj</t>
  </si>
  <si>
    <t>dP/dVl</t>
  </si>
  <si>
    <t>dP/dVv</t>
  </si>
  <si>
    <t>G_excess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</si>
</sst>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cte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x1</c:v>
          </c:tx>
          <c:spPr>
            <a:ln w="3175"/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Output!$C$2:$C$1000</c:f>
              <c:numCache>
                <c:formatCode>General</c:formatCode>
                <c:ptCount val="999"/>
                <c:pt idx="0">
                  <c:v>101.3</c:v>
                </c:pt>
                <c:pt idx="1">
                  <c:v>101.3</c:v>
                </c:pt>
                <c:pt idx="2">
                  <c:v>101.3</c:v>
                </c:pt>
                <c:pt idx="3">
                  <c:v>101.3</c:v>
                </c:pt>
                <c:pt idx="4">
                  <c:v>101.3</c:v>
                </c:pt>
                <c:pt idx="5">
                  <c:v>101.3</c:v>
                </c:pt>
                <c:pt idx="6">
                  <c:v>101.3</c:v>
                </c:pt>
                <c:pt idx="7">
                  <c:v>101.3</c:v>
                </c:pt>
                <c:pt idx="8">
                  <c:v>101.3</c:v>
                </c:pt>
                <c:pt idx="9">
                  <c:v>101.3</c:v>
                </c:pt>
                <c:pt idx="10">
                  <c:v>101.3</c:v>
                </c:pt>
                <c:pt idx="11">
                  <c:v>101.3</c:v>
                </c:pt>
                <c:pt idx="12">
                  <c:v>101.3</c:v>
                </c:pt>
                <c:pt idx="13">
                  <c:v>101.3</c:v>
                </c:pt>
                <c:pt idx="14">
                  <c:v>101.3</c:v>
                </c:pt>
                <c:pt idx="15">
                  <c:v>101.3</c:v>
                </c:pt>
                <c:pt idx="16">
                  <c:v>101.3</c:v>
                </c:pt>
                <c:pt idx="17">
                  <c:v>101.3</c:v>
                </c:pt>
                <c:pt idx="18">
                  <c:v>101.3</c:v>
                </c:pt>
                <c:pt idx="19">
                  <c:v>101.3</c:v>
                </c:pt>
                <c:pt idx="20">
                  <c:v>101.3</c:v>
                </c:pt>
                <c:pt idx="21">
                  <c:v>101.3</c:v>
                </c:pt>
                <c:pt idx="22">
                  <c:v>101.3</c:v>
                </c:pt>
                <c:pt idx="23">
                  <c:v>101.3</c:v>
                </c:pt>
                <c:pt idx="24">
                  <c:v>101.3</c:v>
                </c:pt>
                <c:pt idx="25">
                  <c:v>101.3</c:v>
                </c:pt>
                <c:pt idx="26">
                  <c:v>101.3</c:v>
                </c:pt>
                <c:pt idx="27">
                  <c:v>101.3</c:v>
                </c:pt>
                <c:pt idx="28">
                  <c:v>101.3</c:v>
                </c:pt>
                <c:pt idx="29">
                  <c:v>101.3</c:v>
                </c:pt>
                <c:pt idx="30">
                  <c:v>101.3</c:v>
                </c:pt>
                <c:pt idx="31">
                  <c:v>101.3</c:v>
                </c:pt>
                <c:pt idx="32">
                  <c:v>101.3</c:v>
                </c:pt>
                <c:pt idx="33">
                  <c:v>101.3</c:v>
                </c:pt>
                <c:pt idx="34">
                  <c:v>101.3</c:v>
                </c:pt>
                <c:pt idx="35">
                  <c:v>101.3</c:v>
                </c:pt>
                <c:pt idx="36">
                  <c:v>101.3</c:v>
                </c:pt>
                <c:pt idx="37">
                  <c:v>101.3</c:v>
                </c:pt>
                <c:pt idx="38">
                  <c:v>101.3</c:v>
                </c:pt>
                <c:pt idx="39">
                  <c:v>101.3</c:v>
                </c:pt>
                <c:pt idx="40">
                  <c:v>101.3</c:v>
                </c:pt>
                <c:pt idx="41">
                  <c:v>101.3</c:v>
                </c:pt>
                <c:pt idx="42">
                  <c:v>101.3</c:v>
                </c:pt>
                <c:pt idx="43">
                  <c:v>101.3</c:v>
                </c:pt>
                <c:pt idx="44">
                  <c:v>101.3</c:v>
                </c:pt>
                <c:pt idx="45">
                  <c:v>101.3</c:v>
                </c:pt>
                <c:pt idx="46">
                  <c:v>101.3</c:v>
                </c:pt>
                <c:pt idx="47">
                  <c:v>101.3</c:v>
                </c:pt>
                <c:pt idx="48">
                  <c:v>101.3</c:v>
                </c:pt>
                <c:pt idx="49">
                  <c:v>101.3</c:v>
                </c:pt>
                <c:pt idx="50">
                  <c:v>101.3</c:v>
                </c:pt>
                <c:pt idx="51">
                  <c:v>101.3</c:v>
                </c:pt>
                <c:pt idx="52">
                  <c:v>101.3</c:v>
                </c:pt>
                <c:pt idx="53">
                  <c:v>101.3</c:v>
                </c:pt>
                <c:pt idx="54">
                  <c:v>101.3</c:v>
                </c:pt>
                <c:pt idx="55">
                  <c:v>101.3</c:v>
                </c:pt>
                <c:pt idx="56">
                  <c:v>101.3</c:v>
                </c:pt>
                <c:pt idx="57">
                  <c:v>101.3</c:v>
                </c:pt>
                <c:pt idx="58">
                  <c:v>101.3</c:v>
                </c:pt>
                <c:pt idx="59">
                  <c:v>101.3</c:v>
                </c:pt>
                <c:pt idx="60">
                  <c:v>101.3</c:v>
                </c:pt>
                <c:pt idx="61">
                  <c:v>101.3</c:v>
                </c:pt>
                <c:pt idx="62">
                  <c:v>101.3</c:v>
                </c:pt>
                <c:pt idx="63">
                  <c:v>101.3</c:v>
                </c:pt>
                <c:pt idx="64">
                  <c:v>101.3</c:v>
                </c:pt>
                <c:pt idx="65">
                  <c:v>101.3</c:v>
                </c:pt>
                <c:pt idx="66">
                  <c:v>101.3</c:v>
                </c:pt>
                <c:pt idx="67">
                  <c:v>101.3</c:v>
                </c:pt>
                <c:pt idx="68">
                  <c:v>101.3</c:v>
                </c:pt>
                <c:pt idx="69">
                  <c:v>101.3</c:v>
                </c:pt>
                <c:pt idx="70">
                  <c:v>101.3</c:v>
                </c:pt>
                <c:pt idx="71">
                  <c:v>101.3</c:v>
                </c:pt>
                <c:pt idx="72">
                  <c:v>101.3</c:v>
                </c:pt>
                <c:pt idx="73">
                  <c:v>101.3</c:v>
                </c:pt>
                <c:pt idx="74">
                  <c:v>101.3</c:v>
                </c:pt>
                <c:pt idx="75">
                  <c:v>101.3</c:v>
                </c:pt>
                <c:pt idx="76">
                  <c:v>101.3</c:v>
                </c:pt>
                <c:pt idx="77">
                  <c:v>101.3</c:v>
                </c:pt>
                <c:pt idx="78">
                  <c:v>101.3</c:v>
                </c:pt>
                <c:pt idx="79">
                  <c:v>101.3</c:v>
                </c:pt>
                <c:pt idx="80">
                  <c:v>101.3</c:v>
                </c:pt>
                <c:pt idx="81">
                  <c:v>101.3</c:v>
                </c:pt>
                <c:pt idx="82">
                  <c:v>101.3</c:v>
                </c:pt>
                <c:pt idx="83">
                  <c:v>101.3</c:v>
                </c:pt>
                <c:pt idx="84">
                  <c:v>101.3</c:v>
                </c:pt>
                <c:pt idx="85">
                  <c:v>101.3</c:v>
                </c:pt>
                <c:pt idx="86">
                  <c:v>101.3</c:v>
                </c:pt>
                <c:pt idx="87">
                  <c:v>101.3</c:v>
                </c:pt>
                <c:pt idx="88">
                  <c:v>101.3</c:v>
                </c:pt>
                <c:pt idx="89">
                  <c:v>101.3</c:v>
                </c:pt>
                <c:pt idx="90">
                  <c:v>101.3</c:v>
                </c:pt>
                <c:pt idx="91">
                  <c:v>101.3</c:v>
                </c:pt>
                <c:pt idx="92">
                  <c:v>101.3</c:v>
                </c:pt>
                <c:pt idx="93">
                  <c:v>101.3</c:v>
                </c:pt>
                <c:pt idx="94">
                  <c:v>101.3</c:v>
                </c:pt>
                <c:pt idx="95">
                  <c:v>101.3</c:v>
                </c:pt>
                <c:pt idx="96">
                  <c:v>101.3</c:v>
                </c:pt>
                <c:pt idx="97">
                  <c:v>101.3</c:v>
                </c:pt>
                <c:pt idx="98">
                  <c:v>101.3</c:v>
                </c:pt>
                <c:pt idx="99">
                  <c:v>101.3</c:v>
                </c:pt>
                <c:pt idx="100">
                  <c:v>101.3</c:v>
                </c:pt>
                <c:pt idx="101">
                  <c:v>101.3</c:v>
                </c:pt>
                <c:pt idx="102">
                  <c:v>101.3</c:v>
                </c:pt>
                <c:pt idx="103">
                  <c:v>101.3</c:v>
                </c:pt>
                <c:pt idx="104">
                  <c:v>101.3</c:v>
                </c:pt>
                <c:pt idx="105">
                  <c:v>101.3</c:v>
                </c:pt>
                <c:pt idx="106">
                  <c:v>101.3</c:v>
                </c:pt>
                <c:pt idx="107">
                  <c:v>101.3</c:v>
                </c:pt>
                <c:pt idx="108">
                  <c:v>101.3</c:v>
                </c:pt>
                <c:pt idx="109">
                  <c:v>101.3</c:v>
                </c:pt>
                <c:pt idx="110">
                  <c:v>101.3</c:v>
                </c:pt>
                <c:pt idx="111">
                  <c:v>101.3</c:v>
                </c:pt>
                <c:pt idx="112">
                  <c:v>101.3</c:v>
                </c:pt>
                <c:pt idx="113">
                  <c:v>101.3</c:v>
                </c:pt>
                <c:pt idx="114">
                  <c:v>101.3</c:v>
                </c:pt>
                <c:pt idx="115">
                  <c:v>101.3</c:v>
                </c:pt>
                <c:pt idx="116">
                  <c:v>101.3</c:v>
                </c:pt>
                <c:pt idx="117">
                  <c:v>101.3</c:v>
                </c:pt>
                <c:pt idx="118">
                  <c:v>101.3</c:v>
                </c:pt>
                <c:pt idx="119">
                  <c:v>101.3</c:v>
                </c:pt>
                <c:pt idx="120">
                  <c:v>101.3</c:v>
                </c:pt>
                <c:pt idx="121">
                  <c:v>101.3</c:v>
                </c:pt>
                <c:pt idx="122">
                  <c:v>101.3</c:v>
                </c:pt>
                <c:pt idx="123">
                  <c:v>101.3</c:v>
                </c:pt>
                <c:pt idx="124">
                  <c:v>101.3</c:v>
                </c:pt>
                <c:pt idx="125">
                  <c:v>101.3</c:v>
                </c:pt>
                <c:pt idx="126">
                  <c:v>101.3</c:v>
                </c:pt>
                <c:pt idx="127">
                  <c:v>101.3</c:v>
                </c:pt>
                <c:pt idx="128">
                  <c:v>101.3</c:v>
                </c:pt>
                <c:pt idx="129">
                  <c:v>101.3</c:v>
                </c:pt>
                <c:pt idx="130">
                  <c:v>101.3</c:v>
                </c:pt>
                <c:pt idx="131">
                  <c:v>101.3</c:v>
                </c:pt>
                <c:pt idx="132">
                  <c:v>101.3</c:v>
                </c:pt>
                <c:pt idx="133">
                  <c:v>101.3</c:v>
                </c:pt>
                <c:pt idx="134">
                  <c:v>101.3</c:v>
                </c:pt>
                <c:pt idx="135">
                  <c:v>101.3</c:v>
                </c:pt>
                <c:pt idx="136">
                  <c:v>101.3</c:v>
                </c:pt>
                <c:pt idx="137">
                  <c:v>101.3</c:v>
                </c:pt>
                <c:pt idx="138">
                  <c:v>101.3</c:v>
                </c:pt>
                <c:pt idx="139">
                  <c:v>101.3</c:v>
                </c:pt>
                <c:pt idx="140">
                  <c:v>101.3</c:v>
                </c:pt>
                <c:pt idx="141">
                  <c:v>101.3</c:v>
                </c:pt>
                <c:pt idx="142">
                  <c:v>101.3</c:v>
                </c:pt>
                <c:pt idx="143">
                  <c:v>101.3</c:v>
                </c:pt>
                <c:pt idx="144">
                  <c:v>101.3</c:v>
                </c:pt>
                <c:pt idx="145">
                  <c:v>101.3</c:v>
                </c:pt>
                <c:pt idx="146">
                  <c:v>101.3</c:v>
                </c:pt>
                <c:pt idx="147">
                  <c:v>101.3</c:v>
                </c:pt>
                <c:pt idx="148">
                  <c:v>101.3</c:v>
                </c:pt>
                <c:pt idx="149">
                  <c:v>101.3</c:v>
                </c:pt>
                <c:pt idx="150">
                  <c:v>101.3</c:v>
                </c:pt>
                <c:pt idx="151">
                  <c:v>101.3</c:v>
                </c:pt>
                <c:pt idx="152">
                  <c:v>101.3</c:v>
                </c:pt>
                <c:pt idx="153">
                  <c:v>101.3</c:v>
                </c:pt>
                <c:pt idx="154">
                  <c:v>101.3</c:v>
                </c:pt>
                <c:pt idx="155">
                  <c:v>101.3</c:v>
                </c:pt>
                <c:pt idx="156">
                  <c:v>101.3</c:v>
                </c:pt>
                <c:pt idx="157">
                  <c:v>101.3</c:v>
                </c:pt>
                <c:pt idx="158">
                  <c:v>101.3</c:v>
                </c:pt>
                <c:pt idx="159">
                  <c:v>101.3</c:v>
                </c:pt>
                <c:pt idx="160">
                  <c:v>101.3</c:v>
                </c:pt>
                <c:pt idx="161">
                  <c:v>101.3</c:v>
                </c:pt>
                <c:pt idx="162">
                  <c:v>101.3</c:v>
                </c:pt>
                <c:pt idx="163">
                  <c:v>101.3</c:v>
                </c:pt>
                <c:pt idx="164">
                  <c:v>101.3</c:v>
                </c:pt>
                <c:pt idx="165">
                  <c:v>101.3</c:v>
                </c:pt>
                <c:pt idx="166">
                  <c:v>101.3</c:v>
                </c:pt>
                <c:pt idx="167">
                  <c:v>101.3</c:v>
                </c:pt>
                <c:pt idx="168">
                  <c:v>101.3</c:v>
                </c:pt>
                <c:pt idx="169">
                  <c:v>101.3</c:v>
                </c:pt>
                <c:pt idx="170">
                  <c:v>101.3</c:v>
                </c:pt>
                <c:pt idx="171">
                  <c:v>101.3</c:v>
                </c:pt>
                <c:pt idx="172">
                  <c:v>101.3</c:v>
                </c:pt>
                <c:pt idx="173">
                  <c:v>101.3</c:v>
                </c:pt>
                <c:pt idx="174">
                  <c:v>101.3</c:v>
                </c:pt>
                <c:pt idx="175">
                  <c:v>101.3</c:v>
                </c:pt>
                <c:pt idx="176">
                  <c:v>101.3</c:v>
                </c:pt>
                <c:pt idx="177">
                  <c:v>101.3</c:v>
                </c:pt>
                <c:pt idx="178">
                  <c:v>101.3</c:v>
                </c:pt>
                <c:pt idx="179">
                  <c:v>101.3</c:v>
                </c:pt>
                <c:pt idx="180">
                  <c:v>101.3</c:v>
                </c:pt>
                <c:pt idx="181">
                  <c:v>101.3</c:v>
                </c:pt>
                <c:pt idx="182">
                  <c:v>101.3</c:v>
                </c:pt>
                <c:pt idx="183">
                  <c:v>101.3</c:v>
                </c:pt>
                <c:pt idx="184">
                  <c:v>101.3</c:v>
                </c:pt>
                <c:pt idx="185">
                  <c:v>101.3</c:v>
                </c:pt>
                <c:pt idx="186">
                  <c:v>101.3</c:v>
                </c:pt>
                <c:pt idx="187">
                  <c:v>101.3</c:v>
                </c:pt>
                <c:pt idx="188">
                  <c:v>101.3</c:v>
                </c:pt>
                <c:pt idx="189">
                  <c:v>101.3</c:v>
                </c:pt>
                <c:pt idx="190">
                  <c:v>101.3</c:v>
                </c:pt>
                <c:pt idx="191">
                  <c:v>101.3</c:v>
                </c:pt>
                <c:pt idx="192">
                  <c:v>101.3</c:v>
                </c:pt>
                <c:pt idx="193">
                  <c:v>101.3</c:v>
                </c:pt>
                <c:pt idx="194">
                  <c:v>101.3</c:v>
                </c:pt>
                <c:pt idx="195">
                  <c:v>101.3</c:v>
                </c:pt>
                <c:pt idx="196">
                  <c:v>101.3</c:v>
                </c:pt>
                <c:pt idx="197">
                  <c:v>101.3</c:v>
                </c:pt>
                <c:pt idx="198">
                  <c:v>101.3</c:v>
                </c:pt>
                <c:pt idx="199">
                  <c:v>101.3</c:v>
                </c:pt>
                <c:pt idx="200">
                  <c:v>101.3</c:v>
                </c:pt>
                <c:pt idx="201">
                  <c:v>101.3</c:v>
                </c:pt>
                <c:pt idx="202">
                  <c:v>101.3</c:v>
                </c:pt>
                <c:pt idx="203">
                  <c:v>101.3</c:v>
                </c:pt>
                <c:pt idx="204">
                  <c:v>101.3</c:v>
                </c:pt>
                <c:pt idx="205">
                  <c:v>101.3</c:v>
                </c:pt>
                <c:pt idx="206">
                  <c:v>101.3</c:v>
                </c:pt>
                <c:pt idx="207">
                  <c:v>101.3</c:v>
                </c:pt>
                <c:pt idx="208">
                  <c:v>101.3</c:v>
                </c:pt>
                <c:pt idx="209">
                  <c:v>101.3</c:v>
                </c:pt>
                <c:pt idx="210">
                  <c:v>101.3</c:v>
                </c:pt>
                <c:pt idx="211">
                  <c:v>101.3</c:v>
                </c:pt>
                <c:pt idx="212">
                  <c:v>101.3</c:v>
                </c:pt>
                <c:pt idx="213">
                  <c:v>101.3</c:v>
                </c:pt>
                <c:pt idx="214">
                  <c:v>101.3</c:v>
                </c:pt>
                <c:pt idx="215">
                  <c:v>101.3</c:v>
                </c:pt>
                <c:pt idx="216">
                  <c:v>101.3</c:v>
                </c:pt>
                <c:pt idx="217">
                  <c:v>101.3</c:v>
                </c:pt>
                <c:pt idx="218">
                  <c:v>101.3</c:v>
                </c:pt>
                <c:pt idx="219">
                  <c:v>101.3</c:v>
                </c:pt>
                <c:pt idx="220">
                  <c:v>101.3</c:v>
                </c:pt>
                <c:pt idx="221">
                  <c:v>101.3</c:v>
                </c:pt>
                <c:pt idx="222">
                  <c:v>101.3</c:v>
                </c:pt>
                <c:pt idx="223">
                  <c:v>101.3</c:v>
                </c:pt>
                <c:pt idx="224">
                  <c:v>101.3</c:v>
                </c:pt>
                <c:pt idx="225">
                  <c:v>101.3</c:v>
                </c:pt>
                <c:pt idx="226">
                  <c:v>101.3</c:v>
                </c:pt>
                <c:pt idx="227">
                  <c:v>101.3</c:v>
                </c:pt>
                <c:pt idx="228">
                  <c:v>101.3</c:v>
                </c:pt>
                <c:pt idx="229">
                  <c:v>101.3</c:v>
                </c:pt>
                <c:pt idx="230">
                  <c:v>101.3</c:v>
                </c:pt>
                <c:pt idx="231">
                  <c:v>101.3</c:v>
                </c:pt>
                <c:pt idx="232">
                  <c:v>101.3</c:v>
                </c:pt>
                <c:pt idx="233">
                  <c:v>101.3</c:v>
                </c:pt>
                <c:pt idx="234">
                  <c:v>101.3</c:v>
                </c:pt>
                <c:pt idx="235">
                  <c:v>101.3</c:v>
                </c:pt>
                <c:pt idx="236">
                  <c:v>101.3</c:v>
                </c:pt>
                <c:pt idx="237">
                  <c:v>101.3</c:v>
                </c:pt>
                <c:pt idx="238">
                  <c:v>101.3</c:v>
                </c:pt>
                <c:pt idx="239">
                  <c:v>101.3</c:v>
                </c:pt>
                <c:pt idx="240">
                  <c:v>101.3</c:v>
                </c:pt>
                <c:pt idx="241">
                  <c:v>101.3</c:v>
                </c:pt>
                <c:pt idx="242">
                  <c:v>101.3</c:v>
                </c:pt>
                <c:pt idx="243">
                  <c:v>101.3</c:v>
                </c:pt>
                <c:pt idx="244">
                  <c:v>101.3</c:v>
                </c:pt>
                <c:pt idx="245">
                  <c:v>101.3</c:v>
                </c:pt>
                <c:pt idx="246">
                  <c:v>101.3</c:v>
                </c:pt>
                <c:pt idx="247">
                  <c:v>101.3</c:v>
                </c:pt>
                <c:pt idx="248">
                  <c:v>101.3</c:v>
                </c:pt>
                <c:pt idx="249">
                  <c:v>101.3</c:v>
                </c:pt>
                <c:pt idx="250">
                  <c:v>101.3</c:v>
                </c:pt>
                <c:pt idx="251">
                  <c:v>101.3</c:v>
                </c:pt>
                <c:pt idx="252">
                  <c:v>101.3</c:v>
                </c:pt>
                <c:pt idx="253">
                  <c:v>101.3</c:v>
                </c:pt>
                <c:pt idx="254">
                  <c:v>101.3</c:v>
                </c:pt>
                <c:pt idx="255">
                  <c:v>101.3</c:v>
                </c:pt>
                <c:pt idx="256">
                  <c:v>101.3</c:v>
                </c:pt>
                <c:pt idx="257">
                  <c:v>101.3</c:v>
                </c:pt>
                <c:pt idx="258">
                  <c:v>101.3</c:v>
                </c:pt>
                <c:pt idx="259">
                  <c:v>101.3</c:v>
                </c:pt>
                <c:pt idx="260">
                  <c:v>101.3</c:v>
                </c:pt>
                <c:pt idx="261">
                  <c:v>101.3</c:v>
                </c:pt>
                <c:pt idx="262">
                  <c:v>101.3</c:v>
                </c:pt>
                <c:pt idx="263">
                  <c:v>101.3</c:v>
                </c:pt>
                <c:pt idx="264">
                  <c:v>101.3</c:v>
                </c:pt>
                <c:pt idx="265">
                  <c:v>101.3</c:v>
                </c:pt>
                <c:pt idx="266">
                  <c:v>101.3</c:v>
                </c:pt>
                <c:pt idx="267">
                  <c:v>101.3</c:v>
                </c:pt>
                <c:pt idx="268">
                  <c:v>101.3</c:v>
                </c:pt>
                <c:pt idx="269">
                  <c:v>101.3</c:v>
                </c:pt>
                <c:pt idx="270">
                  <c:v>101.3</c:v>
                </c:pt>
                <c:pt idx="271">
                  <c:v>101.3</c:v>
                </c:pt>
                <c:pt idx="272">
                  <c:v>101.3</c:v>
                </c:pt>
                <c:pt idx="273">
                  <c:v>101.3</c:v>
                </c:pt>
                <c:pt idx="274">
                  <c:v>101.3</c:v>
                </c:pt>
                <c:pt idx="275">
                  <c:v>101.3</c:v>
                </c:pt>
                <c:pt idx="276">
                  <c:v>101.3</c:v>
                </c:pt>
                <c:pt idx="277">
                  <c:v>101.3</c:v>
                </c:pt>
                <c:pt idx="278">
                  <c:v>101.3</c:v>
                </c:pt>
                <c:pt idx="279">
                  <c:v>101.3</c:v>
                </c:pt>
                <c:pt idx="280">
                  <c:v>101.3</c:v>
                </c:pt>
                <c:pt idx="281">
                  <c:v>101.3</c:v>
                </c:pt>
                <c:pt idx="282">
                  <c:v>101.3</c:v>
                </c:pt>
                <c:pt idx="283">
                  <c:v>101.3</c:v>
                </c:pt>
                <c:pt idx="284">
                  <c:v>101.3</c:v>
                </c:pt>
                <c:pt idx="285">
                  <c:v>101.3</c:v>
                </c:pt>
                <c:pt idx="286">
                  <c:v>101.3</c:v>
                </c:pt>
                <c:pt idx="287">
                  <c:v>101.3</c:v>
                </c:pt>
                <c:pt idx="288">
                  <c:v>101.3</c:v>
                </c:pt>
                <c:pt idx="289">
                  <c:v>101.3</c:v>
                </c:pt>
                <c:pt idx="290">
                  <c:v>101.3</c:v>
                </c:pt>
                <c:pt idx="291">
                  <c:v>101.3</c:v>
                </c:pt>
                <c:pt idx="292">
                  <c:v>101.3</c:v>
                </c:pt>
                <c:pt idx="293">
                  <c:v>101.3</c:v>
                </c:pt>
                <c:pt idx="294">
                  <c:v>101.3</c:v>
                </c:pt>
                <c:pt idx="295">
                  <c:v>101.3</c:v>
                </c:pt>
                <c:pt idx="296">
                  <c:v>101.3</c:v>
                </c:pt>
                <c:pt idx="297">
                  <c:v>101.3</c:v>
                </c:pt>
                <c:pt idx="298">
                  <c:v>101.3</c:v>
                </c:pt>
                <c:pt idx="299">
                  <c:v>101.3</c:v>
                </c:pt>
                <c:pt idx="300">
                  <c:v>101.3</c:v>
                </c:pt>
                <c:pt idx="301">
                  <c:v>101.3</c:v>
                </c:pt>
                <c:pt idx="302">
                  <c:v>101.3</c:v>
                </c:pt>
                <c:pt idx="303">
                  <c:v>101.3</c:v>
                </c:pt>
                <c:pt idx="304">
                  <c:v>101.3</c:v>
                </c:pt>
                <c:pt idx="305">
                  <c:v>101.3</c:v>
                </c:pt>
                <c:pt idx="306">
                  <c:v>101.3</c:v>
                </c:pt>
                <c:pt idx="307">
                  <c:v>101.3</c:v>
                </c:pt>
                <c:pt idx="308">
                  <c:v>101.3</c:v>
                </c:pt>
                <c:pt idx="309">
                  <c:v>101.3</c:v>
                </c:pt>
                <c:pt idx="310">
                  <c:v>101.3</c:v>
                </c:pt>
                <c:pt idx="311">
                  <c:v>101.3</c:v>
                </c:pt>
                <c:pt idx="312">
                  <c:v>101.3</c:v>
                </c:pt>
                <c:pt idx="313">
                  <c:v>101.3</c:v>
                </c:pt>
                <c:pt idx="314">
                  <c:v>101.3</c:v>
                </c:pt>
                <c:pt idx="315">
                  <c:v>101.3</c:v>
                </c:pt>
                <c:pt idx="316">
                  <c:v>101.3</c:v>
                </c:pt>
                <c:pt idx="317">
                  <c:v>101.3</c:v>
                </c:pt>
                <c:pt idx="318">
                  <c:v>101.3</c:v>
                </c:pt>
                <c:pt idx="319">
                  <c:v>101.3</c:v>
                </c:pt>
                <c:pt idx="320">
                  <c:v>101.3</c:v>
                </c:pt>
                <c:pt idx="321">
                  <c:v>101.3</c:v>
                </c:pt>
                <c:pt idx="322">
                  <c:v>101.3</c:v>
                </c:pt>
                <c:pt idx="323">
                  <c:v>101.3</c:v>
                </c:pt>
                <c:pt idx="324">
                  <c:v>101.3</c:v>
                </c:pt>
                <c:pt idx="325">
                  <c:v>101.3</c:v>
                </c:pt>
                <c:pt idx="326">
                  <c:v>101.3</c:v>
                </c:pt>
                <c:pt idx="327">
                  <c:v>101.3</c:v>
                </c:pt>
                <c:pt idx="328">
                  <c:v>101.3</c:v>
                </c:pt>
                <c:pt idx="329">
                  <c:v>101.3</c:v>
                </c:pt>
                <c:pt idx="330">
                  <c:v>101.3</c:v>
                </c:pt>
                <c:pt idx="331">
                  <c:v>101.3</c:v>
                </c:pt>
                <c:pt idx="332">
                  <c:v>101.3</c:v>
                </c:pt>
                <c:pt idx="333">
                  <c:v>101.3</c:v>
                </c:pt>
                <c:pt idx="334">
                  <c:v>101.3</c:v>
                </c:pt>
                <c:pt idx="335">
                  <c:v>101.3</c:v>
                </c:pt>
                <c:pt idx="336">
                  <c:v>101.3</c:v>
                </c:pt>
                <c:pt idx="337">
                  <c:v>101.3</c:v>
                </c:pt>
                <c:pt idx="338">
                  <c:v>101.3</c:v>
                </c:pt>
                <c:pt idx="339">
                  <c:v>101.3</c:v>
                </c:pt>
                <c:pt idx="340">
                  <c:v>101.3</c:v>
                </c:pt>
                <c:pt idx="341">
                  <c:v>101.3</c:v>
                </c:pt>
                <c:pt idx="342">
                  <c:v>101.3</c:v>
                </c:pt>
                <c:pt idx="343">
                  <c:v>101.3</c:v>
                </c:pt>
                <c:pt idx="344">
                  <c:v>101.3</c:v>
                </c:pt>
                <c:pt idx="345">
                  <c:v>101.3</c:v>
                </c:pt>
                <c:pt idx="346">
                  <c:v>101.3</c:v>
                </c:pt>
                <c:pt idx="347">
                  <c:v>101.3</c:v>
                </c:pt>
                <c:pt idx="348">
                  <c:v>101.3</c:v>
                </c:pt>
                <c:pt idx="349">
                  <c:v>101.3</c:v>
                </c:pt>
                <c:pt idx="350">
                  <c:v>101.3</c:v>
                </c:pt>
                <c:pt idx="351">
                  <c:v>101.3</c:v>
                </c:pt>
                <c:pt idx="352">
                  <c:v>101.3</c:v>
                </c:pt>
                <c:pt idx="353">
                  <c:v>101.3</c:v>
                </c:pt>
                <c:pt idx="354">
                  <c:v>101.3</c:v>
                </c:pt>
                <c:pt idx="355">
                  <c:v>101.3</c:v>
                </c:pt>
                <c:pt idx="356">
                  <c:v>101.3</c:v>
                </c:pt>
                <c:pt idx="357">
                  <c:v>101.3</c:v>
                </c:pt>
                <c:pt idx="358">
                  <c:v>101.3</c:v>
                </c:pt>
                <c:pt idx="359">
                  <c:v>101.3</c:v>
                </c:pt>
                <c:pt idx="360">
                  <c:v>101.3</c:v>
                </c:pt>
                <c:pt idx="361">
                  <c:v>101.3</c:v>
                </c:pt>
                <c:pt idx="362">
                  <c:v>101.3</c:v>
                </c:pt>
                <c:pt idx="363">
                  <c:v>101.3</c:v>
                </c:pt>
                <c:pt idx="364">
                  <c:v>101.3</c:v>
                </c:pt>
                <c:pt idx="365">
                  <c:v>101.3</c:v>
                </c:pt>
                <c:pt idx="366">
                  <c:v>101.3</c:v>
                </c:pt>
                <c:pt idx="367">
                  <c:v>101.3</c:v>
                </c:pt>
                <c:pt idx="368">
                  <c:v>101.3</c:v>
                </c:pt>
                <c:pt idx="369">
                  <c:v>101.3</c:v>
                </c:pt>
                <c:pt idx="370">
                  <c:v>101.3</c:v>
                </c:pt>
                <c:pt idx="371">
                  <c:v>101.3</c:v>
                </c:pt>
                <c:pt idx="372">
                  <c:v>101.3</c:v>
                </c:pt>
                <c:pt idx="373">
                  <c:v>101.3</c:v>
                </c:pt>
                <c:pt idx="374">
                  <c:v>101.3</c:v>
                </c:pt>
                <c:pt idx="375">
                  <c:v>101.3</c:v>
                </c:pt>
                <c:pt idx="376">
                  <c:v>101.3</c:v>
                </c:pt>
                <c:pt idx="377">
                  <c:v>101.3</c:v>
                </c:pt>
                <c:pt idx="378">
                  <c:v>101.3</c:v>
                </c:pt>
                <c:pt idx="379">
                  <c:v>101.3</c:v>
                </c:pt>
                <c:pt idx="380">
                  <c:v>101.3</c:v>
                </c:pt>
                <c:pt idx="381">
                  <c:v>101.3</c:v>
                </c:pt>
                <c:pt idx="382">
                  <c:v>101.3</c:v>
                </c:pt>
                <c:pt idx="383">
                  <c:v>101.3</c:v>
                </c:pt>
                <c:pt idx="384">
                  <c:v>101.3</c:v>
                </c:pt>
                <c:pt idx="385">
                  <c:v>101.3</c:v>
                </c:pt>
                <c:pt idx="386">
                  <c:v>101.3</c:v>
                </c:pt>
                <c:pt idx="387">
                  <c:v>101.3</c:v>
                </c:pt>
                <c:pt idx="388">
                  <c:v>101.3</c:v>
                </c:pt>
                <c:pt idx="389">
                  <c:v>101.3</c:v>
                </c:pt>
                <c:pt idx="390">
                  <c:v>101.3</c:v>
                </c:pt>
                <c:pt idx="391">
                  <c:v>101.3</c:v>
                </c:pt>
                <c:pt idx="392">
                  <c:v>101.3</c:v>
                </c:pt>
                <c:pt idx="393">
                  <c:v>101.3</c:v>
                </c:pt>
                <c:pt idx="394">
                  <c:v>101.3</c:v>
                </c:pt>
                <c:pt idx="395">
                  <c:v>101.3</c:v>
                </c:pt>
                <c:pt idx="396">
                  <c:v>101.3</c:v>
                </c:pt>
                <c:pt idx="397">
                  <c:v>101.3</c:v>
                </c:pt>
                <c:pt idx="398">
                  <c:v>101.3</c:v>
                </c:pt>
                <c:pt idx="399">
                  <c:v>101.3</c:v>
                </c:pt>
                <c:pt idx="400">
                  <c:v>101.3</c:v>
                </c:pt>
                <c:pt idx="401">
                  <c:v>101.3</c:v>
                </c:pt>
                <c:pt idx="402">
                  <c:v>101.3</c:v>
                </c:pt>
                <c:pt idx="403">
                  <c:v>101.3</c:v>
                </c:pt>
                <c:pt idx="404">
                  <c:v>101.3</c:v>
                </c:pt>
                <c:pt idx="405">
                  <c:v>101.3</c:v>
                </c:pt>
                <c:pt idx="406">
                  <c:v>101.3</c:v>
                </c:pt>
                <c:pt idx="407">
                  <c:v>101.3</c:v>
                </c:pt>
                <c:pt idx="408">
                  <c:v>101.3</c:v>
                </c:pt>
                <c:pt idx="409">
                  <c:v>101.3</c:v>
                </c:pt>
                <c:pt idx="410">
                  <c:v>101.3</c:v>
                </c:pt>
                <c:pt idx="411">
                  <c:v>101.3</c:v>
                </c:pt>
                <c:pt idx="412">
                  <c:v>101.3</c:v>
                </c:pt>
                <c:pt idx="413">
                  <c:v>101.3</c:v>
                </c:pt>
                <c:pt idx="414">
                  <c:v>101.3</c:v>
                </c:pt>
                <c:pt idx="415">
                  <c:v>101.3</c:v>
                </c:pt>
                <c:pt idx="416">
                  <c:v>101.3</c:v>
                </c:pt>
                <c:pt idx="417">
                  <c:v>101.3</c:v>
                </c:pt>
                <c:pt idx="418">
                  <c:v>101.3</c:v>
                </c:pt>
                <c:pt idx="419">
                  <c:v>101.3</c:v>
                </c:pt>
                <c:pt idx="420">
                  <c:v>101.3</c:v>
                </c:pt>
                <c:pt idx="421">
                  <c:v>101.3</c:v>
                </c:pt>
                <c:pt idx="422">
                  <c:v>101.3</c:v>
                </c:pt>
                <c:pt idx="423">
                  <c:v>101.3</c:v>
                </c:pt>
                <c:pt idx="424">
                  <c:v>101.3</c:v>
                </c:pt>
                <c:pt idx="425">
                  <c:v>101.3</c:v>
                </c:pt>
                <c:pt idx="426">
                  <c:v>101.3</c:v>
                </c:pt>
                <c:pt idx="427">
                  <c:v>101.3</c:v>
                </c:pt>
                <c:pt idx="428">
                  <c:v>101.3</c:v>
                </c:pt>
                <c:pt idx="429">
                  <c:v>101.3</c:v>
                </c:pt>
                <c:pt idx="430">
                  <c:v>101.3</c:v>
                </c:pt>
                <c:pt idx="431">
                  <c:v>101.3</c:v>
                </c:pt>
                <c:pt idx="432">
                  <c:v>101.3</c:v>
                </c:pt>
                <c:pt idx="433">
                  <c:v>101.3</c:v>
                </c:pt>
                <c:pt idx="434">
                  <c:v>101.3</c:v>
                </c:pt>
                <c:pt idx="435">
                  <c:v>101.3</c:v>
                </c:pt>
                <c:pt idx="436">
                  <c:v>101.3</c:v>
                </c:pt>
                <c:pt idx="437">
                  <c:v>101.3</c:v>
                </c:pt>
                <c:pt idx="438">
                  <c:v>101.3</c:v>
                </c:pt>
                <c:pt idx="439">
                  <c:v>101.3</c:v>
                </c:pt>
                <c:pt idx="440">
                  <c:v>101.3</c:v>
                </c:pt>
                <c:pt idx="441">
                  <c:v>101.3</c:v>
                </c:pt>
                <c:pt idx="442">
                  <c:v>101.3</c:v>
                </c:pt>
                <c:pt idx="443">
                  <c:v>101.3</c:v>
                </c:pt>
                <c:pt idx="444">
                  <c:v>101.3</c:v>
                </c:pt>
                <c:pt idx="445">
                  <c:v>101.3</c:v>
                </c:pt>
                <c:pt idx="446">
                  <c:v>101.3</c:v>
                </c:pt>
                <c:pt idx="447">
                  <c:v>101.3</c:v>
                </c:pt>
                <c:pt idx="448">
                  <c:v>101.3</c:v>
                </c:pt>
                <c:pt idx="449">
                  <c:v>101.3</c:v>
                </c:pt>
                <c:pt idx="450">
                  <c:v>101.3</c:v>
                </c:pt>
                <c:pt idx="451">
                  <c:v>101.3</c:v>
                </c:pt>
                <c:pt idx="452">
                  <c:v>101.3</c:v>
                </c:pt>
                <c:pt idx="453">
                  <c:v>101.3</c:v>
                </c:pt>
                <c:pt idx="454">
                  <c:v>101.3</c:v>
                </c:pt>
                <c:pt idx="455">
                  <c:v>101.3</c:v>
                </c:pt>
                <c:pt idx="456">
                  <c:v>101.3</c:v>
                </c:pt>
                <c:pt idx="457">
                  <c:v>101.3</c:v>
                </c:pt>
                <c:pt idx="458">
                  <c:v>101.3</c:v>
                </c:pt>
                <c:pt idx="459">
                  <c:v>101.3</c:v>
                </c:pt>
                <c:pt idx="460">
                  <c:v>101.3</c:v>
                </c:pt>
                <c:pt idx="461">
                  <c:v>101.3</c:v>
                </c:pt>
                <c:pt idx="462">
                  <c:v>101.3</c:v>
                </c:pt>
                <c:pt idx="463">
                  <c:v>101.3</c:v>
                </c:pt>
                <c:pt idx="464">
                  <c:v>101.3</c:v>
                </c:pt>
                <c:pt idx="465">
                  <c:v>101.3</c:v>
                </c:pt>
                <c:pt idx="466">
                  <c:v>101.3</c:v>
                </c:pt>
                <c:pt idx="467">
                  <c:v>101.3</c:v>
                </c:pt>
                <c:pt idx="468">
                  <c:v>101.3</c:v>
                </c:pt>
                <c:pt idx="469">
                  <c:v>101.3</c:v>
                </c:pt>
                <c:pt idx="470">
                  <c:v>101.3</c:v>
                </c:pt>
                <c:pt idx="471">
                  <c:v>101.3</c:v>
                </c:pt>
                <c:pt idx="472">
                  <c:v>101.3</c:v>
                </c:pt>
                <c:pt idx="473">
                  <c:v>101.3</c:v>
                </c:pt>
                <c:pt idx="474">
                  <c:v>101.3</c:v>
                </c:pt>
                <c:pt idx="475">
                  <c:v>101.3</c:v>
                </c:pt>
                <c:pt idx="476">
                  <c:v>101.3</c:v>
                </c:pt>
                <c:pt idx="477">
                  <c:v>101.3</c:v>
                </c:pt>
                <c:pt idx="478">
                  <c:v>101.3</c:v>
                </c:pt>
                <c:pt idx="479">
                  <c:v>101.3</c:v>
                </c:pt>
                <c:pt idx="480">
                  <c:v>101.3</c:v>
                </c:pt>
                <c:pt idx="481">
                  <c:v>101.3</c:v>
                </c:pt>
                <c:pt idx="482">
                  <c:v>101.3</c:v>
                </c:pt>
                <c:pt idx="483">
                  <c:v>101.3</c:v>
                </c:pt>
                <c:pt idx="484">
                  <c:v>101.3</c:v>
                </c:pt>
                <c:pt idx="485">
                  <c:v>101.3</c:v>
                </c:pt>
                <c:pt idx="486">
                  <c:v>101.3</c:v>
                </c:pt>
                <c:pt idx="487">
                  <c:v>101.3</c:v>
                </c:pt>
                <c:pt idx="488">
                  <c:v>101.3</c:v>
                </c:pt>
                <c:pt idx="489">
                  <c:v>101.3</c:v>
                </c:pt>
                <c:pt idx="490">
                  <c:v>101.3</c:v>
                </c:pt>
                <c:pt idx="491">
                  <c:v>101.3</c:v>
                </c:pt>
                <c:pt idx="492">
                  <c:v>101.3</c:v>
                </c:pt>
                <c:pt idx="493">
                  <c:v>101.3</c:v>
                </c:pt>
                <c:pt idx="494">
                  <c:v>101.3</c:v>
                </c:pt>
                <c:pt idx="495">
                  <c:v>101.3</c:v>
                </c:pt>
                <c:pt idx="496">
                  <c:v>101.3</c:v>
                </c:pt>
                <c:pt idx="497">
                  <c:v>101.3</c:v>
                </c:pt>
                <c:pt idx="498">
                  <c:v>101.3</c:v>
                </c:pt>
                <c:pt idx="499">
                  <c:v>101.3</c:v>
                </c:pt>
                <c:pt idx="500">
                  <c:v>101.3</c:v>
                </c:pt>
                <c:pt idx="501">
                  <c:v>101.3</c:v>
                </c:pt>
                <c:pt idx="502">
                  <c:v>101.3</c:v>
                </c:pt>
                <c:pt idx="503">
                  <c:v>101.3</c:v>
                </c:pt>
                <c:pt idx="504">
                  <c:v>101.3</c:v>
                </c:pt>
                <c:pt idx="505">
                  <c:v>101.3</c:v>
                </c:pt>
                <c:pt idx="506">
                  <c:v>101.3</c:v>
                </c:pt>
                <c:pt idx="507">
                  <c:v>101.3</c:v>
                </c:pt>
                <c:pt idx="508">
                  <c:v>101.3</c:v>
                </c:pt>
                <c:pt idx="509">
                  <c:v>101.3</c:v>
                </c:pt>
                <c:pt idx="510">
                  <c:v>101.3</c:v>
                </c:pt>
                <c:pt idx="511">
                  <c:v>101.3</c:v>
                </c:pt>
                <c:pt idx="512">
                  <c:v>101.3</c:v>
                </c:pt>
                <c:pt idx="513">
                  <c:v>101.3</c:v>
                </c:pt>
                <c:pt idx="514">
                  <c:v>101.3</c:v>
                </c:pt>
                <c:pt idx="515">
                  <c:v>101.3</c:v>
                </c:pt>
                <c:pt idx="516">
                  <c:v>101.3</c:v>
                </c:pt>
                <c:pt idx="517">
                  <c:v>101.3</c:v>
                </c:pt>
                <c:pt idx="518">
                  <c:v>101.3</c:v>
                </c:pt>
                <c:pt idx="519">
                  <c:v>101.3</c:v>
                </c:pt>
                <c:pt idx="520">
                  <c:v>101.3</c:v>
                </c:pt>
                <c:pt idx="521">
                  <c:v>101.3</c:v>
                </c:pt>
                <c:pt idx="522">
                  <c:v>101.3</c:v>
                </c:pt>
                <c:pt idx="523">
                  <c:v>101.3</c:v>
                </c:pt>
                <c:pt idx="524">
                  <c:v>101.3</c:v>
                </c:pt>
                <c:pt idx="525">
                  <c:v>101.3</c:v>
                </c:pt>
                <c:pt idx="526">
                  <c:v>101.3</c:v>
                </c:pt>
                <c:pt idx="527">
                  <c:v>101.3</c:v>
                </c:pt>
                <c:pt idx="528">
                  <c:v>101.3</c:v>
                </c:pt>
                <c:pt idx="529">
                  <c:v>101.3</c:v>
                </c:pt>
                <c:pt idx="530">
                  <c:v>101.3</c:v>
                </c:pt>
                <c:pt idx="531">
                  <c:v>101.3</c:v>
                </c:pt>
                <c:pt idx="532">
                  <c:v>101.3</c:v>
                </c:pt>
                <c:pt idx="533">
                  <c:v>101.3</c:v>
                </c:pt>
                <c:pt idx="534">
                  <c:v>101.3</c:v>
                </c:pt>
                <c:pt idx="535">
                  <c:v>101.3</c:v>
                </c:pt>
                <c:pt idx="536">
                  <c:v>101.3</c:v>
                </c:pt>
                <c:pt idx="537">
                  <c:v>101.3</c:v>
                </c:pt>
                <c:pt idx="538">
                  <c:v>101.3</c:v>
                </c:pt>
                <c:pt idx="539">
                  <c:v>101.3</c:v>
                </c:pt>
                <c:pt idx="540">
                  <c:v>101.3</c:v>
                </c:pt>
                <c:pt idx="541">
                  <c:v>101.3</c:v>
                </c:pt>
                <c:pt idx="542">
                  <c:v>101.3</c:v>
                </c:pt>
                <c:pt idx="543">
                  <c:v>101.3</c:v>
                </c:pt>
                <c:pt idx="544">
                  <c:v>101.3</c:v>
                </c:pt>
                <c:pt idx="545">
                  <c:v>101.3</c:v>
                </c:pt>
                <c:pt idx="546">
                  <c:v>101.3</c:v>
                </c:pt>
                <c:pt idx="547">
                  <c:v>101.3</c:v>
                </c:pt>
                <c:pt idx="548">
                  <c:v>101.3</c:v>
                </c:pt>
                <c:pt idx="549">
                  <c:v>101.3</c:v>
                </c:pt>
                <c:pt idx="550">
                  <c:v>101.3</c:v>
                </c:pt>
                <c:pt idx="551">
                  <c:v>101.3</c:v>
                </c:pt>
                <c:pt idx="552">
                  <c:v>101.3</c:v>
                </c:pt>
                <c:pt idx="553">
                  <c:v>101.3</c:v>
                </c:pt>
                <c:pt idx="554">
                  <c:v>101.3</c:v>
                </c:pt>
                <c:pt idx="555">
                  <c:v>101.3</c:v>
                </c:pt>
                <c:pt idx="556">
                  <c:v>101.3</c:v>
                </c:pt>
                <c:pt idx="557">
                  <c:v>101.3</c:v>
                </c:pt>
                <c:pt idx="558">
                  <c:v>101.3</c:v>
                </c:pt>
                <c:pt idx="559">
                  <c:v>101.3</c:v>
                </c:pt>
                <c:pt idx="560">
                  <c:v>101.3</c:v>
                </c:pt>
                <c:pt idx="561">
                  <c:v>101.3</c:v>
                </c:pt>
                <c:pt idx="562">
                  <c:v>101.3</c:v>
                </c:pt>
                <c:pt idx="563">
                  <c:v>101.3</c:v>
                </c:pt>
                <c:pt idx="564">
                  <c:v>101.3</c:v>
                </c:pt>
                <c:pt idx="565">
                  <c:v>101.3</c:v>
                </c:pt>
                <c:pt idx="566">
                  <c:v>101.3</c:v>
                </c:pt>
                <c:pt idx="567">
                  <c:v>101.3</c:v>
                </c:pt>
                <c:pt idx="568">
                  <c:v>101.3</c:v>
                </c:pt>
                <c:pt idx="569">
                  <c:v>101.3</c:v>
                </c:pt>
                <c:pt idx="570">
                  <c:v>101.3</c:v>
                </c:pt>
                <c:pt idx="571">
                  <c:v>101.3</c:v>
                </c:pt>
                <c:pt idx="572">
                  <c:v>101.3</c:v>
                </c:pt>
                <c:pt idx="573">
                  <c:v>101.3</c:v>
                </c:pt>
                <c:pt idx="574">
                  <c:v>101.3</c:v>
                </c:pt>
                <c:pt idx="575">
                  <c:v>101.3</c:v>
                </c:pt>
                <c:pt idx="576">
                  <c:v>101.3</c:v>
                </c:pt>
                <c:pt idx="577">
                  <c:v>101.3</c:v>
                </c:pt>
                <c:pt idx="578">
                  <c:v>101.3</c:v>
                </c:pt>
                <c:pt idx="579">
                  <c:v>101.3</c:v>
                </c:pt>
                <c:pt idx="580">
                  <c:v>101.3</c:v>
                </c:pt>
                <c:pt idx="581">
                  <c:v>101.3</c:v>
                </c:pt>
                <c:pt idx="582">
                  <c:v>101.3</c:v>
                </c:pt>
                <c:pt idx="583">
                  <c:v>101.3</c:v>
                </c:pt>
                <c:pt idx="584">
                  <c:v>101.3</c:v>
                </c:pt>
                <c:pt idx="585">
                  <c:v>101.3</c:v>
                </c:pt>
                <c:pt idx="586">
                  <c:v>101.3</c:v>
                </c:pt>
                <c:pt idx="587">
                  <c:v>101.3</c:v>
                </c:pt>
                <c:pt idx="588">
                  <c:v>101.3</c:v>
                </c:pt>
                <c:pt idx="589">
                  <c:v>101.3</c:v>
                </c:pt>
                <c:pt idx="590">
                  <c:v>101.3</c:v>
                </c:pt>
                <c:pt idx="591">
                  <c:v>101.3</c:v>
                </c:pt>
                <c:pt idx="592">
                  <c:v>101.3</c:v>
                </c:pt>
                <c:pt idx="593">
                  <c:v>101.3</c:v>
                </c:pt>
                <c:pt idx="594">
                  <c:v>101.3</c:v>
                </c:pt>
                <c:pt idx="595">
                  <c:v>101.3</c:v>
                </c:pt>
                <c:pt idx="596">
                  <c:v>101.3</c:v>
                </c:pt>
                <c:pt idx="597">
                  <c:v>101.3</c:v>
                </c:pt>
                <c:pt idx="598">
                  <c:v>101.3</c:v>
                </c:pt>
                <c:pt idx="599">
                  <c:v>101.3</c:v>
                </c:pt>
                <c:pt idx="600">
                  <c:v>101.3</c:v>
                </c:pt>
                <c:pt idx="601">
                  <c:v>101.3</c:v>
                </c:pt>
                <c:pt idx="602">
                  <c:v>101.3</c:v>
                </c:pt>
                <c:pt idx="603">
                  <c:v>101.3</c:v>
                </c:pt>
                <c:pt idx="604">
                  <c:v>101.3</c:v>
                </c:pt>
                <c:pt idx="605">
                  <c:v>101.3</c:v>
                </c:pt>
                <c:pt idx="606">
                  <c:v>101.3</c:v>
                </c:pt>
                <c:pt idx="607">
                  <c:v>101.3</c:v>
                </c:pt>
                <c:pt idx="608">
                  <c:v>101.3</c:v>
                </c:pt>
                <c:pt idx="609">
                  <c:v>101.3</c:v>
                </c:pt>
                <c:pt idx="610">
                  <c:v>101.3</c:v>
                </c:pt>
                <c:pt idx="611">
                  <c:v>101.3</c:v>
                </c:pt>
                <c:pt idx="612">
                  <c:v>101.3</c:v>
                </c:pt>
                <c:pt idx="613">
                  <c:v>101.3</c:v>
                </c:pt>
                <c:pt idx="614">
                  <c:v>101.3</c:v>
                </c:pt>
                <c:pt idx="615">
                  <c:v>101.3</c:v>
                </c:pt>
                <c:pt idx="616">
                  <c:v>101.3</c:v>
                </c:pt>
                <c:pt idx="617">
                  <c:v>101.3</c:v>
                </c:pt>
                <c:pt idx="618">
                  <c:v>101.3</c:v>
                </c:pt>
                <c:pt idx="619">
                  <c:v>101.3</c:v>
                </c:pt>
                <c:pt idx="620">
                  <c:v>101.3</c:v>
                </c:pt>
                <c:pt idx="621">
                  <c:v>101.3</c:v>
                </c:pt>
                <c:pt idx="622">
                  <c:v>101.3</c:v>
                </c:pt>
                <c:pt idx="623">
                  <c:v>101.3</c:v>
                </c:pt>
                <c:pt idx="624">
                  <c:v>101.3</c:v>
                </c:pt>
                <c:pt idx="625">
                  <c:v>101.3</c:v>
                </c:pt>
                <c:pt idx="626">
                  <c:v>101.3</c:v>
                </c:pt>
                <c:pt idx="627">
                  <c:v>101.3</c:v>
                </c:pt>
                <c:pt idx="628">
                  <c:v>101.3</c:v>
                </c:pt>
                <c:pt idx="629">
                  <c:v>101.3</c:v>
                </c:pt>
                <c:pt idx="630">
                  <c:v>101.3</c:v>
                </c:pt>
                <c:pt idx="631">
                  <c:v>101.3</c:v>
                </c:pt>
                <c:pt idx="632">
                  <c:v>101.3</c:v>
                </c:pt>
                <c:pt idx="633">
                  <c:v>101.3</c:v>
                </c:pt>
                <c:pt idx="634">
                  <c:v>101.3</c:v>
                </c:pt>
                <c:pt idx="635">
                  <c:v>101.3</c:v>
                </c:pt>
                <c:pt idx="636">
                  <c:v>101.3</c:v>
                </c:pt>
                <c:pt idx="637">
                  <c:v>101.3</c:v>
                </c:pt>
                <c:pt idx="638">
                  <c:v>101.3</c:v>
                </c:pt>
                <c:pt idx="639">
                  <c:v>101.3</c:v>
                </c:pt>
                <c:pt idx="640">
                  <c:v>101.3</c:v>
                </c:pt>
                <c:pt idx="641">
                  <c:v>101.3</c:v>
                </c:pt>
                <c:pt idx="642">
                  <c:v>101.3</c:v>
                </c:pt>
                <c:pt idx="643">
                  <c:v>101.3</c:v>
                </c:pt>
                <c:pt idx="644">
                  <c:v>101.3</c:v>
                </c:pt>
                <c:pt idx="645">
                  <c:v>101.3</c:v>
                </c:pt>
                <c:pt idx="646">
                  <c:v>101.3</c:v>
                </c:pt>
                <c:pt idx="647">
                  <c:v>101.3</c:v>
                </c:pt>
                <c:pt idx="648">
                  <c:v>101.3</c:v>
                </c:pt>
                <c:pt idx="649">
                  <c:v>101.3</c:v>
                </c:pt>
                <c:pt idx="650">
                  <c:v>101.3</c:v>
                </c:pt>
                <c:pt idx="651">
                  <c:v>101.3</c:v>
                </c:pt>
                <c:pt idx="652">
                  <c:v>101.3</c:v>
                </c:pt>
                <c:pt idx="653">
                  <c:v>101.3</c:v>
                </c:pt>
                <c:pt idx="654">
                  <c:v>101.3</c:v>
                </c:pt>
                <c:pt idx="655">
                  <c:v>101.3</c:v>
                </c:pt>
                <c:pt idx="656">
                  <c:v>101.3</c:v>
                </c:pt>
                <c:pt idx="657">
                  <c:v>101.3</c:v>
                </c:pt>
                <c:pt idx="658">
                  <c:v>101.3</c:v>
                </c:pt>
                <c:pt idx="659">
                  <c:v>101.3</c:v>
                </c:pt>
                <c:pt idx="660">
                  <c:v>101.3</c:v>
                </c:pt>
                <c:pt idx="661">
                  <c:v>101.3</c:v>
                </c:pt>
                <c:pt idx="662">
                  <c:v>101.3</c:v>
                </c:pt>
                <c:pt idx="663">
                  <c:v>101.3</c:v>
                </c:pt>
                <c:pt idx="664">
                  <c:v>101.3</c:v>
                </c:pt>
                <c:pt idx="665">
                  <c:v>101.3</c:v>
                </c:pt>
                <c:pt idx="666">
                  <c:v>101.3</c:v>
                </c:pt>
                <c:pt idx="667">
                  <c:v>101.3</c:v>
                </c:pt>
                <c:pt idx="668">
                  <c:v>101.3</c:v>
                </c:pt>
                <c:pt idx="669">
                  <c:v>101.3</c:v>
                </c:pt>
                <c:pt idx="670">
                  <c:v>101.3</c:v>
                </c:pt>
                <c:pt idx="671">
                  <c:v>101.3</c:v>
                </c:pt>
                <c:pt idx="672">
                  <c:v>101.3</c:v>
                </c:pt>
                <c:pt idx="673">
                  <c:v>101.3</c:v>
                </c:pt>
                <c:pt idx="674">
                  <c:v>101.3</c:v>
                </c:pt>
                <c:pt idx="675">
                  <c:v>101.3</c:v>
                </c:pt>
                <c:pt idx="676">
                  <c:v>101.3</c:v>
                </c:pt>
                <c:pt idx="677">
                  <c:v>101.3</c:v>
                </c:pt>
                <c:pt idx="678">
                  <c:v>101.3</c:v>
                </c:pt>
                <c:pt idx="679">
                  <c:v>101.3</c:v>
                </c:pt>
                <c:pt idx="680">
                  <c:v>101.3</c:v>
                </c:pt>
                <c:pt idx="681">
                  <c:v>101.3</c:v>
                </c:pt>
                <c:pt idx="682">
                  <c:v>101.3</c:v>
                </c:pt>
                <c:pt idx="683">
                  <c:v>101.3</c:v>
                </c:pt>
                <c:pt idx="684">
                  <c:v>101.3</c:v>
                </c:pt>
                <c:pt idx="685">
                  <c:v>101.3</c:v>
                </c:pt>
                <c:pt idx="686">
                  <c:v>101.3</c:v>
                </c:pt>
                <c:pt idx="687">
                  <c:v>101.3</c:v>
                </c:pt>
                <c:pt idx="688">
                  <c:v>101.3</c:v>
                </c:pt>
                <c:pt idx="689">
                  <c:v>101.3</c:v>
                </c:pt>
                <c:pt idx="690">
                  <c:v>101.3</c:v>
                </c:pt>
                <c:pt idx="691">
                  <c:v>101.3</c:v>
                </c:pt>
                <c:pt idx="692">
                  <c:v>101.3</c:v>
                </c:pt>
                <c:pt idx="693">
                  <c:v>101.3</c:v>
                </c:pt>
                <c:pt idx="694">
                  <c:v>101.3</c:v>
                </c:pt>
                <c:pt idx="695">
                  <c:v>101.3</c:v>
                </c:pt>
                <c:pt idx="696">
                  <c:v>101.3</c:v>
                </c:pt>
                <c:pt idx="697">
                  <c:v>101.3</c:v>
                </c:pt>
                <c:pt idx="698">
                  <c:v>101.3</c:v>
                </c:pt>
                <c:pt idx="699">
                  <c:v>101.3</c:v>
                </c:pt>
                <c:pt idx="700">
                  <c:v>101.3</c:v>
                </c:pt>
                <c:pt idx="701">
                  <c:v>101.3</c:v>
                </c:pt>
                <c:pt idx="702">
                  <c:v>101.3</c:v>
                </c:pt>
                <c:pt idx="703">
                  <c:v>101.3</c:v>
                </c:pt>
                <c:pt idx="704">
                  <c:v>101.3</c:v>
                </c:pt>
                <c:pt idx="705">
                  <c:v>101.3</c:v>
                </c:pt>
                <c:pt idx="706">
                  <c:v>101.3</c:v>
                </c:pt>
                <c:pt idx="707">
                  <c:v>101.3</c:v>
                </c:pt>
                <c:pt idx="708">
                  <c:v>101.3</c:v>
                </c:pt>
                <c:pt idx="709">
                  <c:v>101.3</c:v>
                </c:pt>
                <c:pt idx="710">
                  <c:v>101.3</c:v>
                </c:pt>
                <c:pt idx="711">
                  <c:v>101.3</c:v>
                </c:pt>
                <c:pt idx="712">
                  <c:v>101.3</c:v>
                </c:pt>
                <c:pt idx="713">
                  <c:v>101.3</c:v>
                </c:pt>
                <c:pt idx="714">
                  <c:v>101.3</c:v>
                </c:pt>
                <c:pt idx="715">
                  <c:v>101.3</c:v>
                </c:pt>
                <c:pt idx="716">
                  <c:v>101.3</c:v>
                </c:pt>
                <c:pt idx="717">
                  <c:v>101.3</c:v>
                </c:pt>
                <c:pt idx="718">
                  <c:v>101.3</c:v>
                </c:pt>
                <c:pt idx="719">
                  <c:v>101.3</c:v>
                </c:pt>
                <c:pt idx="720">
                  <c:v>101.3</c:v>
                </c:pt>
                <c:pt idx="721">
                  <c:v>101.3</c:v>
                </c:pt>
                <c:pt idx="722">
                  <c:v>101.3</c:v>
                </c:pt>
                <c:pt idx="723">
                  <c:v>101.3</c:v>
                </c:pt>
                <c:pt idx="724">
                  <c:v>101.3</c:v>
                </c:pt>
                <c:pt idx="725">
                  <c:v>101.3</c:v>
                </c:pt>
                <c:pt idx="726">
                  <c:v>101.3</c:v>
                </c:pt>
                <c:pt idx="727">
                  <c:v>101.3</c:v>
                </c:pt>
                <c:pt idx="728">
                  <c:v>101.3</c:v>
                </c:pt>
                <c:pt idx="729">
                  <c:v>101.3</c:v>
                </c:pt>
                <c:pt idx="730">
                  <c:v>101.3</c:v>
                </c:pt>
                <c:pt idx="731">
                  <c:v>101.3</c:v>
                </c:pt>
                <c:pt idx="732">
                  <c:v>101.3</c:v>
                </c:pt>
                <c:pt idx="733">
                  <c:v>101.3</c:v>
                </c:pt>
                <c:pt idx="734">
                  <c:v>101.3</c:v>
                </c:pt>
                <c:pt idx="735">
                  <c:v>101.3</c:v>
                </c:pt>
                <c:pt idx="736">
                  <c:v>101.3</c:v>
                </c:pt>
                <c:pt idx="737">
                  <c:v>101.3</c:v>
                </c:pt>
                <c:pt idx="738">
                  <c:v>101.3</c:v>
                </c:pt>
                <c:pt idx="739">
                  <c:v>101.3</c:v>
                </c:pt>
                <c:pt idx="740">
                  <c:v>101.3</c:v>
                </c:pt>
                <c:pt idx="741">
                  <c:v>101.3</c:v>
                </c:pt>
                <c:pt idx="742">
                  <c:v>101.3</c:v>
                </c:pt>
                <c:pt idx="743">
                  <c:v>101.3</c:v>
                </c:pt>
                <c:pt idx="744">
                  <c:v>101.3</c:v>
                </c:pt>
                <c:pt idx="745">
                  <c:v>101.3</c:v>
                </c:pt>
                <c:pt idx="746">
                  <c:v>101.3</c:v>
                </c:pt>
                <c:pt idx="747">
                  <c:v>101.3</c:v>
                </c:pt>
                <c:pt idx="748">
                  <c:v>101.3</c:v>
                </c:pt>
                <c:pt idx="749">
                  <c:v>101.3</c:v>
                </c:pt>
                <c:pt idx="750">
                  <c:v>101.3</c:v>
                </c:pt>
                <c:pt idx="751">
                  <c:v>101.3</c:v>
                </c:pt>
                <c:pt idx="752">
                  <c:v>101.3</c:v>
                </c:pt>
                <c:pt idx="753">
                  <c:v>101.3</c:v>
                </c:pt>
                <c:pt idx="754">
                  <c:v>101.3</c:v>
                </c:pt>
                <c:pt idx="755">
                  <c:v>101.3</c:v>
                </c:pt>
                <c:pt idx="756">
                  <c:v>101.3</c:v>
                </c:pt>
                <c:pt idx="757">
                  <c:v>101.3</c:v>
                </c:pt>
                <c:pt idx="758">
                  <c:v>101.3</c:v>
                </c:pt>
                <c:pt idx="759">
                  <c:v>101.3</c:v>
                </c:pt>
                <c:pt idx="760">
                  <c:v>101.3</c:v>
                </c:pt>
                <c:pt idx="761">
                  <c:v>101.3</c:v>
                </c:pt>
                <c:pt idx="762">
                  <c:v>101.3</c:v>
                </c:pt>
                <c:pt idx="763">
                  <c:v>101.3</c:v>
                </c:pt>
                <c:pt idx="764">
                  <c:v>101.3</c:v>
                </c:pt>
                <c:pt idx="765">
                  <c:v>101.3</c:v>
                </c:pt>
                <c:pt idx="766">
                  <c:v>101.3</c:v>
                </c:pt>
                <c:pt idx="767">
                  <c:v>101.3</c:v>
                </c:pt>
                <c:pt idx="768">
                  <c:v>101.3</c:v>
                </c:pt>
                <c:pt idx="769">
                  <c:v>101.3</c:v>
                </c:pt>
                <c:pt idx="770">
                  <c:v>101.3</c:v>
                </c:pt>
                <c:pt idx="771">
                  <c:v>101.3</c:v>
                </c:pt>
                <c:pt idx="772">
                  <c:v>101.3</c:v>
                </c:pt>
                <c:pt idx="773">
                  <c:v>101.3</c:v>
                </c:pt>
                <c:pt idx="774">
                  <c:v>101.3</c:v>
                </c:pt>
                <c:pt idx="775">
                  <c:v>101.3</c:v>
                </c:pt>
                <c:pt idx="776">
                  <c:v>101.3</c:v>
                </c:pt>
                <c:pt idx="777">
                  <c:v>101.3</c:v>
                </c:pt>
                <c:pt idx="778">
                  <c:v>101.3</c:v>
                </c:pt>
                <c:pt idx="779">
                  <c:v>101.3</c:v>
                </c:pt>
                <c:pt idx="780">
                  <c:v>101.3</c:v>
                </c:pt>
                <c:pt idx="781">
                  <c:v>101.3</c:v>
                </c:pt>
                <c:pt idx="782">
                  <c:v>101.3</c:v>
                </c:pt>
                <c:pt idx="783">
                  <c:v>101.3</c:v>
                </c:pt>
                <c:pt idx="784">
                  <c:v>101.3</c:v>
                </c:pt>
                <c:pt idx="785">
                  <c:v>101.3</c:v>
                </c:pt>
                <c:pt idx="786">
                  <c:v>101.3</c:v>
                </c:pt>
                <c:pt idx="787">
                  <c:v>101.3</c:v>
                </c:pt>
                <c:pt idx="788">
                  <c:v>101.3</c:v>
                </c:pt>
                <c:pt idx="789">
                  <c:v>101.3</c:v>
                </c:pt>
                <c:pt idx="790">
                  <c:v>101.3</c:v>
                </c:pt>
                <c:pt idx="791">
                  <c:v>101.3</c:v>
                </c:pt>
                <c:pt idx="792">
                  <c:v>101.3</c:v>
                </c:pt>
                <c:pt idx="793">
                  <c:v>101.3</c:v>
                </c:pt>
                <c:pt idx="794">
                  <c:v>101.3</c:v>
                </c:pt>
                <c:pt idx="795">
                  <c:v>101.3</c:v>
                </c:pt>
                <c:pt idx="796">
                  <c:v>101.3</c:v>
                </c:pt>
                <c:pt idx="797">
                  <c:v>101.3</c:v>
                </c:pt>
                <c:pt idx="798">
                  <c:v>101.3</c:v>
                </c:pt>
                <c:pt idx="799">
                  <c:v>101.3</c:v>
                </c:pt>
                <c:pt idx="800">
                  <c:v>101.3</c:v>
                </c:pt>
                <c:pt idx="801">
                  <c:v>101.3</c:v>
                </c:pt>
                <c:pt idx="802">
                  <c:v>101.3</c:v>
                </c:pt>
                <c:pt idx="803">
                  <c:v>101.3</c:v>
                </c:pt>
                <c:pt idx="804">
                  <c:v>101.3</c:v>
                </c:pt>
                <c:pt idx="805">
                  <c:v>101.3</c:v>
                </c:pt>
                <c:pt idx="806">
                  <c:v>101.3</c:v>
                </c:pt>
                <c:pt idx="807">
                  <c:v>101.3</c:v>
                </c:pt>
                <c:pt idx="808">
                  <c:v>101.3</c:v>
                </c:pt>
                <c:pt idx="809">
                  <c:v>101.3</c:v>
                </c:pt>
                <c:pt idx="810">
                  <c:v>101.3</c:v>
                </c:pt>
                <c:pt idx="811">
                  <c:v>101.3</c:v>
                </c:pt>
                <c:pt idx="812">
                  <c:v>101.3</c:v>
                </c:pt>
                <c:pt idx="813">
                  <c:v>101.3</c:v>
                </c:pt>
                <c:pt idx="814">
                  <c:v>101.3</c:v>
                </c:pt>
                <c:pt idx="815">
                  <c:v>101.3</c:v>
                </c:pt>
                <c:pt idx="816">
                  <c:v>101.3</c:v>
                </c:pt>
                <c:pt idx="817">
                  <c:v>101.3</c:v>
                </c:pt>
                <c:pt idx="818">
                  <c:v>101.3</c:v>
                </c:pt>
                <c:pt idx="819">
                  <c:v>101.3</c:v>
                </c:pt>
                <c:pt idx="820">
                  <c:v>101.3</c:v>
                </c:pt>
                <c:pt idx="821">
                  <c:v>101.3</c:v>
                </c:pt>
                <c:pt idx="822">
                  <c:v>101.3</c:v>
                </c:pt>
                <c:pt idx="823">
                  <c:v>101.3</c:v>
                </c:pt>
                <c:pt idx="824">
                  <c:v>101.3</c:v>
                </c:pt>
                <c:pt idx="825">
                  <c:v>101.3</c:v>
                </c:pt>
                <c:pt idx="826">
                  <c:v>101.3</c:v>
                </c:pt>
                <c:pt idx="827">
                  <c:v>101.3</c:v>
                </c:pt>
                <c:pt idx="828">
                  <c:v>101.3</c:v>
                </c:pt>
                <c:pt idx="829">
                  <c:v>101.3</c:v>
                </c:pt>
                <c:pt idx="830">
                  <c:v>101.3</c:v>
                </c:pt>
                <c:pt idx="831">
                  <c:v>101.3</c:v>
                </c:pt>
                <c:pt idx="832">
                  <c:v>101.3</c:v>
                </c:pt>
                <c:pt idx="833">
                  <c:v>101.3</c:v>
                </c:pt>
                <c:pt idx="834">
                  <c:v>101.3</c:v>
                </c:pt>
                <c:pt idx="835">
                  <c:v>101.3</c:v>
                </c:pt>
                <c:pt idx="836">
                  <c:v>101.3</c:v>
                </c:pt>
                <c:pt idx="837">
                  <c:v>101.3</c:v>
                </c:pt>
                <c:pt idx="838">
                  <c:v>101.3</c:v>
                </c:pt>
                <c:pt idx="839">
                  <c:v>101.3</c:v>
                </c:pt>
                <c:pt idx="840">
                  <c:v>101.3</c:v>
                </c:pt>
                <c:pt idx="841">
                  <c:v>101.3</c:v>
                </c:pt>
                <c:pt idx="842">
                  <c:v>101.3</c:v>
                </c:pt>
                <c:pt idx="843">
                  <c:v>101.3</c:v>
                </c:pt>
                <c:pt idx="844">
                  <c:v>101.3</c:v>
                </c:pt>
                <c:pt idx="845">
                  <c:v>101.3</c:v>
                </c:pt>
                <c:pt idx="846">
                  <c:v>101.3</c:v>
                </c:pt>
                <c:pt idx="847">
                  <c:v>101.3</c:v>
                </c:pt>
                <c:pt idx="848">
                  <c:v>101.3</c:v>
                </c:pt>
                <c:pt idx="849">
                  <c:v>101.3</c:v>
                </c:pt>
                <c:pt idx="850">
                  <c:v>101.3</c:v>
                </c:pt>
                <c:pt idx="851">
                  <c:v>101.3</c:v>
                </c:pt>
                <c:pt idx="852">
                  <c:v>101.3</c:v>
                </c:pt>
                <c:pt idx="853">
                  <c:v>101.3</c:v>
                </c:pt>
                <c:pt idx="854">
                  <c:v>101.3</c:v>
                </c:pt>
                <c:pt idx="855">
                  <c:v>101.3</c:v>
                </c:pt>
                <c:pt idx="856">
                  <c:v>101.3</c:v>
                </c:pt>
                <c:pt idx="857">
                  <c:v>101.3</c:v>
                </c:pt>
                <c:pt idx="858">
                  <c:v>101.3</c:v>
                </c:pt>
                <c:pt idx="859">
                  <c:v>101.3</c:v>
                </c:pt>
                <c:pt idx="860">
                  <c:v>101.3</c:v>
                </c:pt>
                <c:pt idx="861">
                  <c:v>101.3</c:v>
                </c:pt>
                <c:pt idx="862">
                  <c:v>101.3</c:v>
                </c:pt>
                <c:pt idx="863">
                  <c:v>101.3</c:v>
                </c:pt>
                <c:pt idx="864">
                  <c:v>101.3</c:v>
                </c:pt>
                <c:pt idx="865">
                  <c:v>101.3</c:v>
                </c:pt>
                <c:pt idx="866">
                  <c:v>101.3</c:v>
                </c:pt>
                <c:pt idx="867">
                  <c:v>101.3</c:v>
                </c:pt>
                <c:pt idx="868">
                  <c:v>101.3</c:v>
                </c:pt>
                <c:pt idx="869">
                  <c:v>101.3</c:v>
                </c:pt>
                <c:pt idx="870">
                  <c:v>101.3</c:v>
                </c:pt>
                <c:pt idx="871">
                  <c:v>101.3</c:v>
                </c:pt>
                <c:pt idx="872">
                  <c:v>101.3</c:v>
                </c:pt>
                <c:pt idx="873">
                  <c:v>101.3</c:v>
                </c:pt>
                <c:pt idx="874">
                  <c:v>101.3</c:v>
                </c:pt>
                <c:pt idx="875">
                  <c:v>101.3</c:v>
                </c:pt>
                <c:pt idx="876">
                  <c:v>101.3</c:v>
                </c:pt>
                <c:pt idx="877">
                  <c:v>101.3</c:v>
                </c:pt>
                <c:pt idx="878">
                  <c:v>101.3</c:v>
                </c:pt>
                <c:pt idx="879">
                  <c:v>101.3</c:v>
                </c:pt>
                <c:pt idx="880">
                  <c:v>101.3</c:v>
                </c:pt>
                <c:pt idx="881">
                  <c:v>101.3</c:v>
                </c:pt>
                <c:pt idx="882">
                  <c:v>101.3</c:v>
                </c:pt>
                <c:pt idx="883">
                  <c:v>101.3</c:v>
                </c:pt>
                <c:pt idx="884">
                  <c:v>101.3</c:v>
                </c:pt>
                <c:pt idx="885">
                  <c:v>101.3</c:v>
                </c:pt>
                <c:pt idx="886">
                  <c:v>101.3</c:v>
                </c:pt>
                <c:pt idx="887">
                  <c:v>101.3</c:v>
                </c:pt>
                <c:pt idx="888">
                  <c:v>101.3</c:v>
                </c:pt>
                <c:pt idx="889">
                  <c:v>101.3</c:v>
                </c:pt>
                <c:pt idx="890">
                  <c:v>101.3</c:v>
                </c:pt>
                <c:pt idx="891">
                  <c:v>101.3</c:v>
                </c:pt>
                <c:pt idx="892">
                  <c:v>101.3</c:v>
                </c:pt>
                <c:pt idx="893">
                  <c:v>101.3</c:v>
                </c:pt>
                <c:pt idx="894">
                  <c:v>101.3</c:v>
                </c:pt>
                <c:pt idx="895">
                  <c:v>101.3</c:v>
                </c:pt>
                <c:pt idx="896">
                  <c:v>101.3</c:v>
                </c:pt>
                <c:pt idx="897">
                  <c:v>101.3</c:v>
                </c:pt>
                <c:pt idx="898">
                  <c:v>101.3</c:v>
                </c:pt>
                <c:pt idx="899">
                  <c:v>101.3</c:v>
                </c:pt>
                <c:pt idx="900">
                  <c:v>101.3</c:v>
                </c:pt>
                <c:pt idx="901">
                  <c:v>101.3</c:v>
                </c:pt>
                <c:pt idx="902">
                  <c:v>101.3</c:v>
                </c:pt>
                <c:pt idx="903">
                  <c:v>101.3</c:v>
                </c:pt>
                <c:pt idx="904">
                  <c:v>101.3</c:v>
                </c:pt>
                <c:pt idx="905">
                  <c:v>101.3</c:v>
                </c:pt>
                <c:pt idx="906">
                  <c:v>101.3</c:v>
                </c:pt>
                <c:pt idx="907">
                  <c:v>101.3</c:v>
                </c:pt>
                <c:pt idx="908">
                  <c:v>101.3</c:v>
                </c:pt>
                <c:pt idx="909">
                  <c:v>101.3</c:v>
                </c:pt>
                <c:pt idx="910">
                  <c:v>101.3</c:v>
                </c:pt>
                <c:pt idx="911">
                  <c:v>101.3</c:v>
                </c:pt>
                <c:pt idx="912">
                  <c:v>101.3</c:v>
                </c:pt>
                <c:pt idx="913">
                  <c:v>101.3</c:v>
                </c:pt>
                <c:pt idx="914">
                  <c:v>101.3</c:v>
                </c:pt>
                <c:pt idx="915">
                  <c:v>101.3</c:v>
                </c:pt>
                <c:pt idx="916">
                  <c:v>101.3</c:v>
                </c:pt>
                <c:pt idx="917">
                  <c:v>101.3</c:v>
                </c:pt>
                <c:pt idx="918">
                  <c:v>101.3</c:v>
                </c:pt>
                <c:pt idx="919">
                  <c:v>101.3</c:v>
                </c:pt>
                <c:pt idx="920">
                  <c:v>101.3</c:v>
                </c:pt>
                <c:pt idx="921">
                  <c:v>101.3</c:v>
                </c:pt>
                <c:pt idx="922">
                  <c:v>101.3</c:v>
                </c:pt>
                <c:pt idx="923">
                  <c:v>101.3</c:v>
                </c:pt>
                <c:pt idx="924">
                  <c:v>101.3</c:v>
                </c:pt>
                <c:pt idx="925">
                  <c:v>101.3</c:v>
                </c:pt>
                <c:pt idx="926">
                  <c:v>101.3</c:v>
                </c:pt>
                <c:pt idx="927">
                  <c:v>101.3</c:v>
                </c:pt>
                <c:pt idx="928">
                  <c:v>101.3</c:v>
                </c:pt>
                <c:pt idx="929">
                  <c:v>101.3</c:v>
                </c:pt>
                <c:pt idx="930">
                  <c:v>101.3</c:v>
                </c:pt>
                <c:pt idx="931">
                  <c:v>101.3</c:v>
                </c:pt>
                <c:pt idx="932">
                  <c:v>101.3</c:v>
                </c:pt>
                <c:pt idx="933">
                  <c:v>101.3</c:v>
                </c:pt>
                <c:pt idx="934">
                  <c:v>101.3</c:v>
                </c:pt>
                <c:pt idx="935">
                  <c:v>101.3</c:v>
                </c:pt>
                <c:pt idx="936">
                  <c:v>101.3</c:v>
                </c:pt>
                <c:pt idx="937">
                  <c:v>101.3</c:v>
                </c:pt>
                <c:pt idx="938">
                  <c:v>101.3</c:v>
                </c:pt>
                <c:pt idx="939">
                  <c:v>101.3</c:v>
                </c:pt>
                <c:pt idx="940">
                  <c:v>101.3</c:v>
                </c:pt>
                <c:pt idx="941">
                  <c:v>101.3</c:v>
                </c:pt>
                <c:pt idx="942">
                  <c:v>101.3</c:v>
                </c:pt>
                <c:pt idx="943">
                  <c:v>101.3</c:v>
                </c:pt>
                <c:pt idx="944">
                  <c:v>101.3</c:v>
                </c:pt>
                <c:pt idx="945">
                  <c:v>101.3</c:v>
                </c:pt>
                <c:pt idx="946">
                  <c:v>101.3</c:v>
                </c:pt>
                <c:pt idx="947">
                  <c:v>101.3</c:v>
                </c:pt>
                <c:pt idx="948">
                  <c:v>101.3</c:v>
                </c:pt>
                <c:pt idx="949">
                  <c:v>101.3</c:v>
                </c:pt>
                <c:pt idx="950">
                  <c:v>101.3</c:v>
                </c:pt>
                <c:pt idx="951">
                  <c:v>101.3</c:v>
                </c:pt>
                <c:pt idx="952">
                  <c:v>101.3</c:v>
                </c:pt>
                <c:pt idx="953">
                  <c:v>101.3</c:v>
                </c:pt>
                <c:pt idx="954">
                  <c:v>101.3</c:v>
                </c:pt>
                <c:pt idx="955">
                  <c:v>101.3</c:v>
                </c:pt>
                <c:pt idx="956">
                  <c:v>101.3</c:v>
                </c:pt>
                <c:pt idx="957">
                  <c:v>101.3</c:v>
                </c:pt>
                <c:pt idx="958">
                  <c:v>101.3</c:v>
                </c:pt>
                <c:pt idx="959">
                  <c:v>101.3</c:v>
                </c:pt>
                <c:pt idx="960">
                  <c:v>101.3</c:v>
                </c:pt>
                <c:pt idx="961">
                  <c:v>101.3</c:v>
                </c:pt>
                <c:pt idx="962">
                  <c:v>101.3</c:v>
                </c:pt>
                <c:pt idx="963">
                  <c:v>101.3</c:v>
                </c:pt>
                <c:pt idx="964">
                  <c:v>101.3</c:v>
                </c:pt>
                <c:pt idx="965">
                  <c:v>101.3</c:v>
                </c:pt>
                <c:pt idx="966">
                  <c:v>101.3</c:v>
                </c:pt>
                <c:pt idx="967">
                  <c:v>101.3</c:v>
                </c:pt>
                <c:pt idx="968">
                  <c:v>101.3</c:v>
                </c:pt>
                <c:pt idx="969">
                  <c:v>101.3</c:v>
                </c:pt>
                <c:pt idx="970">
                  <c:v>101.3</c:v>
                </c:pt>
                <c:pt idx="971">
                  <c:v>101.3</c:v>
                </c:pt>
                <c:pt idx="972">
                  <c:v>101.3</c:v>
                </c:pt>
                <c:pt idx="973">
                  <c:v>101.3</c:v>
                </c:pt>
                <c:pt idx="974">
                  <c:v>101.3</c:v>
                </c:pt>
                <c:pt idx="975">
                  <c:v>101.3</c:v>
                </c:pt>
                <c:pt idx="976">
                  <c:v>101.3</c:v>
                </c:pt>
                <c:pt idx="977">
                  <c:v>101.3</c:v>
                </c:pt>
                <c:pt idx="978">
                  <c:v>101.3</c:v>
                </c:pt>
                <c:pt idx="979">
                  <c:v>101.3</c:v>
                </c:pt>
                <c:pt idx="980">
                  <c:v>101.3</c:v>
                </c:pt>
                <c:pt idx="981">
                  <c:v>101.3</c:v>
                </c:pt>
                <c:pt idx="982">
                  <c:v>101.3</c:v>
                </c:pt>
                <c:pt idx="983">
                  <c:v>101.3</c:v>
                </c:pt>
                <c:pt idx="984">
                  <c:v>101.3</c:v>
                </c:pt>
                <c:pt idx="985">
                  <c:v>101.3</c:v>
                </c:pt>
                <c:pt idx="986">
                  <c:v>101.3</c:v>
                </c:pt>
                <c:pt idx="987">
                  <c:v>101.3</c:v>
                </c:pt>
                <c:pt idx="988">
                  <c:v>101.3</c:v>
                </c:pt>
                <c:pt idx="989">
                  <c:v>101.3</c:v>
                </c:pt>
                <c:pt idx="990">
                  <c:v>101.3</c:v>
                </c:pt>
                <c:pt idx="991">
                  <c:v>101.3</c:v>
                </c:pt>
                <c:pt idx="992">
                  <c:v>101.3</c:v>
                </c:pt>
                <c:pt idx="993">
                  <c:v>101.3</c:v>
                </c:pt>
                <c:pt idx="994">
                  <c:v>101.3</c:v>
                </c:pt>
                <c:pt idx="995">
                  <c:v>101.3</c:v>
                </c:pt>
                <c:pt idx="996">
                  <c:v>101.3</c:v>
                </c:pt>
                <c:pt idx="997">
                  <c:v>101.3</c:v>
                </c:pt>
                <c:pt idx="998">
                  <c:v>101.3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65-4124-A831-93220099D349}"/>
            </c:ext>
          </c:extLst>
        </c:ser>
        <c:ser>
          <c:idx val="1"/>
          <c:order val="1"/>
          <c:tx>
            <c:v>y1</c:v>
          </c:tx>
          <c:spPr>
            <a:ln w="3175"/>
          </c:spPr>
          <c:xVal>
            <c:numRef>
              <c:f>Output!$B$2:$B$1000</c:f>
              <c:numCache>
                <c:formatCode>General</c:formatCode>
                <c:ptCount val="999"/>
                <c:pt idx="0">
                  <c:v>4.19747E-3</c:v>
                </c:pt>
                <c:pt idx="1">
                  <c:v>8.3696199999999995E-3</c:v>
                </c:pt>
                <c:pt idx="2">
                  <c:v>1.25167E-2</c:v>
                </c:pt>
                <c:pt idx="3">
                  <c:v>1.6638799999999999E-2</c:v>
                </c:pt>
                <c:pt idx="4">
                  <c:v>2.07362E-2</c:v>
                </c:pt>
                <c:pt idx="5">
                  <c:v>2.48092E-2</c:v>
                </c:pt>
                <c:pt idx="6">
                  <c:v>2.8857799999999999E-2</c:v>
                </c:pt>
                <c:pt idx="7">
                  <c:v>3.2882300000000003E-2</c:v>
                </c:pt>
                <c:pt idx="8">
                  <c:v>3.68828E-2</c:v>
                </c:pt>
                <c:pt idx="9">
                  <c:v>4.0859600000000003E-2</c:v>
                </c:pt>
                <c:pt idx="10">
                  <c:v>4.4812900000000003E-2</c:v>
                </c:pt>
                <c:pt idx="11">
                  <c:v>4.8742800000000003E-2</c:v>
                </c:pt>
                <c:pt idx="12">
                  <c:v>5.2649500000000002E-2</c:v>
                </c:pt>
                <c:pt idx="13">
                  <c:v>5.6533199999999999E-2</c:v>
                </c:pt>
                <c:pt idx="14">
                  <c:v>6.0394000000000003E-2</c:v>
                </c:pt>
                <c:pt idx="15">
                  <c:v>6.4232300000000006E-2</c:v>
                </c:pt>
                <c:pt idx="16">
                  <c:v>6.8047999999999997E-2</c:v>
                </c:pt>
                <c:pt idx="17">
                  <c:v>7.1841500000000003E-2</c:v>
                </c:pt>
                <c:pt idx="18">
                  <c:v>7.5612799999999994E-2</c:v>
                </c:pt>
                <c:pt idx="19">
                  <c:v>7.9362199999999994E-2</c:v>
                </c:pt>
                <c:pt idx="20">
                  <c:v>8.3089800000000005E-2</c:v>
                </c:pt>
                <c:pt idx="21">
                  <c:v>8.6795800000000006E-2</c:v>
                </c:pt>
                <c:pt idx="22">
                  <c:v>9.04803E-2</c:v>
                </c:pt>
                <c:pt idx="23">
                  <c:v>9.4143599999999994E-2</c:v>
                </c:pt>
                <c:pt idx="24">
                  <c:v>9.7785700000000003E-2</c:v>
                </c:pt>
                <c:pt idx="25">
                  <c:v>0.101407</c:v>
                </c:pt>
                <c:pt idx="26">
                  <c:v>0.105007</c:v>
                </c:pt>
                <c:pt idx="27">
                  <c:v>0.108587</c:v>
                </c:pt>
                <c:pt idx="28">
                  <c:v>0.112146</c:v>
                </c:pt>
                <c:pt idx="29">
                  <c:v>0.115685</c:v>
                </c:pt>
                <c:pt idx="30">
                  <c:v>0.119204</c:v>
                </c:pt>
                <c:pt idx="31">
                  <c:v>0.12270300000000001</c:v>
                </c:pt>
                <c:pt idx="32">
                  <c:v>0.12618199999999999</c:v>
                </c:pt>
                <c:pt idx="33">
                  <c:v>0.12964100000000001</c:v>
                </c:pt>
                <c:pt idx="34">
                  <c:v>0.13308</c:v>
                </c:pt>
                <c:pt idx="35">
                  <c:v>0.13650000000000001</c:v>
                </c:pt>
                <c:pt idx="36">
                  <c:v>0.139901</c:v>
                </c:pt>
                <c:pt idx="37">
                  <c:v>0.14328299999999999</c:v>
                </c:pt>
                <c:pt idx="38">
                  <c:v>0.146646</c:v>
                </c:pt>
                <c:pt idx="39">
                  <c:v>0.14999000000000001</c:v>
                </c:pt>
                <c:pt idx="40">
                  <c:v>0.15331500000000001</c:v>
                </c:pt>
                <c:pt idx="41">
                  <c:v>0.15662200000000001</c:v>
                </c:pt>
                <c:pt idx="42">
                  <c:v>0.15991</c:v>
                </c:pt>
                <c:pt idx="43">
                  <c:v>0.16317999999999999</c:v>
                </c:pt>
                <c:pt idx="44">
                  <c:v>0.166431</c:v>
                </c:pt>
                <c:pt idx="45">
                  <c:v>0.16966500000000001</c:v>
                </c:pt>
                <c:pt idx="46">
                  <c:v>0.17288100000000001</c:v>
                </c:pt>
                <c:pt idx="47">
                  <c:v>0.17607900000000001</c:v>
                </c:pt>
                <c:pt idx="48">
                  <c:v>0.179259</c:v>
                </c:pt>
                <c:pt idx="49">
                  <c:v>0.182422</c:v>
                </c:pt>
                <c:pt idx="50">
                  <c:v>0.18556700000000001</c:v>
                </c:pt>
                <c:pt idx="51">
                  <c:v>0.188696</c:v>
                </c:pt>
                <c:pt idx="52">
                  <c:v>0.19180700000000001</c:v>
                </c:pt>
                <c:pt idx="53">
                  <c:v>0.19490099999999999</c:v>
                </c:pt>
                <c:pt idx="54">
                  <c:v>0.19797799999999999</c:v>
                </c:pt>
                <c:pt idx="55">
                  <c:v>0.201039</c:v>
                </c:pt>
                <c:pt idx="56">
                  <c:v>0.20408200000000001</c:v>
                </c:pt>
                <c:pt idx="57">
                  <c:v>0.20710999999999999</c:v>
                </c:pt>
                <c:pt idx="58">
                  <c:v>0.210121</c:v>
                </c:pt>
                <c:pt idx="59">
                  <c:v>0.213115</c:v>
                </c:pt>
                <c:pt idx="60">
                  <c:v>0.21609400000000001</c:v>
                </c:pt>
                <c:pt idx="61">
                  <c:v>0.219056</c:v>
                </c:pt>
                <c:pt idx="62">
                  <c:v>0.222002</c:v>
                </c:pt>
                <c:pt idx="63">
                  <c:v>0.22493299999999999</c:v>
                </c:pt>
                <c:pt idx="64">
                  <c:v>0.22784799999999999</c:v>
                </c:pt>
                <c:pt idx="65">
                  <c:v>0.23074700000000001</c:v>
                </c:pt>
                <c:pt idx="66">
                  <c:v>0.23363100000000001</c:v>
                </c:pt>
                <c:pt idx="67">
                  <c:v>0.23649999999999999</c:v>
                </c:pt>
                <c:pt idx="68">
                  <c:v>0.23935300000000001</c:v>
                </c:pt>
                <c:pt idx="69">
                  <c:v>0.24219099999999999</c:v>
                </c:pt>
                <c:pt idx="70">
                  <c:v>0.24501300000000001</c:v>
                </c:pt>
                <c:pt idx="71">
                  <c:v>0.24782100000000001</c:v>
                </c:pt>
                <c:pt idx="72">
                  <c:v>0.25061499999999998</c:v>
                </c:pt>
                <c:pt idx="73">
                  <c:v>0.25339299999999998</c:v>
                </c:pt>
                <c:pt idx="74">
                  <c:v>0.25615700000000002</c:v>
                </c:pt>
                <c:pt idx="75">
                  <c:v>0.25890600000000003</c:v>
                </c:pt>
                <c:pt idx="76">
                  <c:v>0.26163999999999998</c:v>
                </c:pt>
                <c:pt idx="77">
                  <c:v>0.26436100000000001</c:v>
                </c:pt>
                <c:pt idx="78">
                  <c:v>0.267067</c:v>
                </c:pt>
                <c:pt idx="79">
                  <c:v>0.26975900000000003</c:v>
                </c:pt>
                <c:pt idx="80">
                  <c:v>0.27243699999999998</c:v>
                </c:pt>
                <c:pt idx="81">
                  <c:v>0.27510099999999998</c:v>
                </c:pt>
                <c:pt idx="82">
                  <c:v>0.27775100000000003</c:v>
                </c:pt>
                <c:pt idx="83">
                  <c:v>0.280387</c:v>
                </c:pt>
                <c:pt idx="84">
                  <c:v>0.28300999999999998</c:v>
                </c:pt>
                <c:pt idx="85">
                  <c:v>0.28561900000000001</c:v>
                </c:pt>
                <c:pt idx="86">
                  <c:v>0.288215</c:v>
                </c:pt>
                <c:pt idx="87">
                  <c:v>0.29079700000000003</c:v>
                </c:pt>
                <c:pt idx="88">
                  <c:v>0.29336600000000002</c:v>
                </c:pt>
                <c:pt idx="89">
                  <c:v>0.29592200000000002</c:v>
                </c:pt>
                <c:pt idx="90">
                  <c:v>0.29846400000000001</c:v>
                </c:pt>
                <c:pt idx="91">
                  <c:v>0.30099399999999998</c:v>
                </c:pt>
                <c:pt idx="92">
                  <c:v>0.30351099999999998</c:v>
                </c:pt>
                <c:pt idx="93">
                  <c:v>0.30601499999999998</c:v>
                </c:pt>
                <c:pt idx="94">
                  <c:v>0.308506</c:v>
                </c:pt>
                <c:pt idx="95">
                  <c:v>0.31098399999999998</c:v>
                </c:pt>
                <c:pt idx="96">
                  <c:v>0.31345000000000001</c:v>
                </c:pt>
                <c:pt idx="97">
                  <c:v>0.31590299999999999</c:v>
                </c:pt>
                <c:pt idx="98">
                  <c:v>0.31834400000000002</c:v>
                </c:pt>
                <c:pt idx="99">
                  <c:v>0.320772</c:v>
                </c:pt>
                <c:pt idx="100">
                  <c:v>0.32318799999999998</c:v>
                </c:pt>
                <c:pt idx="101">
                  <c:v>0.32559300000000002</c:v>
                </c:pt>
                <c:pt idx="102">
                  <c:v>0.327984</c:v>
                </c:pt>
                <c:pt idx="103">
                  <c:v>0.33036399999999999</c:v>
                </c:pt>
                <c:pt idx="104">
                  <c:v>0.33273200000000003</c:v>
                </c:pt>
                <c:pt idx="105">
                  <c:v>0.335088</c:v>
                </c:pt>
                <c:pt idx="106">
                  <c:v>0.33743200000000001</c:v>
                </c:pt>
                <c:pt idx="107">
                  <c:v>0.33976400000000001</c:v>
                </c:pt>
                <c:pt idx="108">
                  <c:v>0.34208499999999997</c:v>
                </c:pt>
                <c:pt idx="109">
                  <c:v>0.34439500000000001</c:v>
                </c:pt>
                <c:pt idx="110">
                  <c:v>0.346692</c:v>
                </c:pt>
                <c:pt idx="111">
                  <c:v>0.34897899999999998</c:v>
                </c:pt>
                <c:pt idx="112">
                  <c:v>0.35125400000000001</c:v>
                </c:pt>
                <c:pt idx="113">
                  <c:v>0.353518</c:v>
                </c:pt>
                <c:pt idx="114">
                  <c:v>0.35576999999999998</c:v>
                </c:pt>
                <c:pt idx="115">
                  <c:v>0.358012</c:v>
                </c:pt>
                <c:pt idx="116">
                  <c:v>0.36024200000000001</c:v>
                </c:pt>
                <c:pt idx="117">
                  <c:v>0.36246200000000001</c:v>
                </c:pt>
                <c:pt idx="118">
                  <c:v>0.36466999999999999</c:v>
                </c:pt>
                <c:pt idx="119">
                  <c:v>0.36686800000000003</c:v>
                </c:pt>
                <c:pt idx="120">
                  <c:v>0.36905500000000002</c:v>
                </c:pt>
                <c:pt idx="121">
                  <c:v>0.37123099999999998</c:v>
                </c:pt>
                <c:pt idx="122">
                  <c:v>0.37339699999999998</c:v>
                </c:pt>
                <c:pt idx="123">
                  <c:v>0.375552</c:v>
                </c:pt>
                <c:pt idx="124">
                  <c:v>0.37769599999999998</c:v>
                </c:pt>
                <c:pt idx="125">
                  <c:v>0.37983</c:v>
                </c:pt>
                <c:pt idx="126">
                  <c:v>0.38195400000000002</c:v>
                </c:pt>
                <c:pt idx="127">
                  <c:v>0.38406800000000002</c:v>
                </c:pt>
                <c:pt idx="128">
                  <c:v>0.38617099999999999</c:v>
                </c:pt>
                <c:pt idx="129">
                  <c:v>0.388264</c:v>
                </c:pt>
                <c:pt idx="130">
                  <c:v>0.390347</c:v>
                </c:pt>
                <c:pt idx="131">
                  <c:v>0.39241999999999999</c:v>
                </c:pt>
                <c:pt idx="132">
                  <c:v>0.39448299999999997</c:v>
                </c:pt>
                <c:pt idx="133">
                  <c:v>0.396536</c:v>
                </c:pt>
                <c:pt idx="134">
                  <c:v>0.39857900000000002</c:v>
                </c:pt>
                <c:pt idx="135">
                  <c:v>0.400613</c:v>
                </c:pt>
                <c:pt idx="136">
                  <c:v>0.40263599999999999</c:v>
                </c:pt>
                <c:pt idx="137">
                  <c:v>0.40465000000000001</c:v>
                </c:pt>
                <c:pt idx="138">
                  <c:v>0.40665400000000002</c:v>
                </c:pt>
                <c:pt idx="139">
                  <c:v>0.40864899999999998</c:v>
                </c:pt>
                <c:pt idx="140">
                  <c:v>0.410634</c:v>
                </c:pt>
                <c:pt idx="141">
                  <c:v>0.41260999999999998</c:v>
                </c:pt>
                <c:pt idx="142">
                  <c:v>0.414576</c:v>
                </c:pt>
                <c:pt idx="143">
                  <c:v>0.41653400000000002</c:v>
                </c:pt>
                <c:pt idx="144">
                  <c:v>0.41848099999999999</c:v>
                </c:pt>
                <c:pt idx="145">
                  <c:v>0.42042000000000002</c:v>
                </c:pt>
                <c:pt idx="146">
                  <c:v>0.42235</c:v>
                </c:pt>
                <c:pt idx="147">
                  <c:v>0.42426999999999998</c:v>
                </c:pt>
                <c:pt idx="148">
                  <c:v>0.42618200000000001</c:v>
                </c:pt>
                <c:pt idx="149">
                  <c:v>0.42808400000000002</c:v>
                </c:pt>
                <c:pt idx="150">
                  <c:v>0.429977</c:v>
                </c:pt>
                <c:pt idx="151">
                  <c:v>0.43186200000000002</c:v>
                </c:pt>
                <c:pt idx="152">
                  <c:v>0.43373800000000001</c:v>
                </c:pt>
                <c:pt idx="153">
                  <c:v>0.43560500000000002</c:v>
                </c:pt>
                <c:pt idx="154">
                  <c:v>0.43746299999999999</c:v>
                </c:pt>
                <c:pt idx="155">
                  <c:v>0.43931300000000001</c:v>
                </c:pt>
                <c:pt idx="156">
                  <c:v>0.44115399999999999</c:v>
                </c:pt>
                <c:pt idx="157">
                  <c:v>0.44298700000000002</c:v>
                </c:pt>
                <c:pt idx="158">
                  <c:v>0.44480999999999998</c:v>
                </c:pt>
                <c:pt idx="159">
                  <c:v>0.44662600000000002</c:v>
                </c:pt>
                <c:pt idx="160">
                  <c:v>0.44843300000000003</c:v>
                </c:pt>
                <c:pt idx="161">
                  <c:v>0.45023200000000002</c:v>
                </c:pt>
                <c:pt idx="162">
                  <c:v>0.45202199999999998</c:v>
                </c:pt>
                <c:pt idx="163">
                  <c:v>0.45380399999999999</c:v>
                </c:pt>
                <c:pt idx="164">
                  <c:v>0.45557799999999998</c:v>
                </c:pt>
                <c:pt idx="165">
                  <c:v>0.45734399999999997</c:v>
                </c:pt>
                <c:pt idx="166">
                  <c:v>0.45910200000000001</c:v>
                </c:pt>
                <c:pt idx="167">
                  <c:v>0.46085100000000001</c:v>
                </c:pt>
                <c:pt idx="168">
                  <c:v>0.46259299999999998</c:v>
                </c:pt>
                <c:pt idx="169">
                  <c:v>0.46432600000000002</c:v>
                </c:pt>
                <c:pt idx="170">
                  <c:v>0.46605200000000002</c:v>
                </c:pt>
                <c:pt idx="171">
                  <c:v>0.46777000000000002</c:v>
                </c:pt>
                <c:pt idx="172">
                  <c:v>0.46948000000000001</c:v>
                </c:pt>
                <c:pt idx="173">
                  <c:v>0.47118199999999999</c:v>
                </c:pt>
                <c:pt idx="174">
                  <c:v>0.47287699999999999</c:v>
                </c:pt>
                <c:pt idx="175">
                  <c:v>0.47456300000000001</c:v>
                </c:pt>
                <c:pt idx="176">
                  <c:v>0.476242</c:v>
                </c:pt>
                <c:pt idx="177">
                  <c:v>0.47791400000000001</c:v>
                </c:pt>
                <c:pt idx="178">
                  <c:v>0.479578</c:v>
                </c:pt>
                <c:pt idx="179">
                  <c:v>0.481234</c:v>
                </c:pt>
                <c:pt idx="180">
                  <c:v>0.48288300000000001</c:v>
                </c:pt>
                <c:pt idx="181">
                  <c:v>0.48452499999999998</c:v>
                </c:pt>
                <c:pt idx="182">
                  <c:v>0.48615900000000001</c:v>
                </c:pt>
                <c:pt idx="183">
                  <c:v>0.48778500000000002</c:v>
                </c:pt>
                <c:pt idx="184">
                  <c:v>0.48940400000000001</c:v>
                </c:pt>
                <c:pt idx="185">
                  <c:v>0.49101699999999998</c:v>
                </c:pt>
                <c:pt idx="186">
                  <c:v>0.492622</c:v>
                </c:pt>
                <c:pt idx="187">
                  <c:v>0.49421999999999999</c:v>
                </c:pt>
                <c:pt idx="188">
                  <c:v>0.49580999999999997</c:v>
                </c:pt>
                <c:pt idx="189">
                  <c:v>0.497394</c:v>
                </c:pt>
                <c:pt idx="190">
                  <c:v>0.498971</c:v>
                </c:pt>
                <c:pt idx="191">
                  <c:v>0.50054100000000001</c:v>
                </c:pt>
                <c:pt idx="192">
                  <c:v>0.50210200000000005</c:v>
                </c:pt>
                <c:pt idx="193">
                  <c:v>0.50365700000000002</c:v>
                </c:pt>
                <c:pt idx="194">
                  <c:v>0.50520699999999996</c:v>
                </c:pt>
                <c:pt idx="195">
                  <c:v>0.50690299999999999</c:v>
                </c:pt>
                <c:pt idx="196">
                  <c:v>0.50828300000000004</c:v>
                </c:pt>
                <c:pt idx="197">
                  <c:v>0.510042</c:v>
                </c:pt>
                <c:pt idx="198">
                  <c:v>0.51133200000000001</c:v>
                </c:pt>
                <c:pt idx="199">
                  <c:v>0.51316099999999998</c:v>
                </c:pt>
                <c:pt idx="200">
                  <c:v>0.51435600000000004</c:v>
                </c:pt>
                <c:pt idx="201">
                  <c:v>0.51585700000000001</c:v>
                </c:pt>
                <c:pt idx="202">
                  <c:v>0.51735200000000003</c:v>
                </c:pt>
                <c:pt idx="203">
                  <c:v>0.51883999999999997</c:v>
                </c:pt>
                <c:pt idx="204">
                  <c:v>0.52032199999999995</c:v>
                </c:pt>
                <c:pt idx="205">
                  <c:v>0.52179699999999996</c:v>
                </c:pt>
                <c:pt idx="206">
                  <c:v>0.52326600000000001</c:v>
                </c:pt>
                <c:pt idx="207">
                  <c:v>0.52472799999999997</c:v>
                </c:pt>
                <c:pt idx="208">
                  <c:v>0.52618399999999999</c:v>
                </c:pt>
                <c:pt idx="209">
                  <c:v>0.52763400000000005</c:v>
                </c:pt>
                <c:pt idx="210">
                  <c:v>0.52907700000000002</c:v>
                </c:pt>
                <c:pt idx="211">
                  <c:v>0.53051400000000004</c:v>
                </c:pt>
                <c:pt idx="212">
                  <c:v>0.531945</c:v>
                </c:pt>
                <c:pt idx="213">
                  <c:v>0.53336899999999998</c:v>
                </c:pt>
                <c:pt idx="214">
                  <c:v>0.53478800000000004</c:v>
                </c:pt>
                <c:pt idx="215">
                  <c:v>0.53620000000000001</c:v>
                </c:pt>
                <c:pt idx="216">
                  <c:v>0.53760600000000003</c:v>
                </c:pt>
                <c:pt idx="217">
                  <c:v>0.53900599999999999</c:v>
                </c:pt>
                <c:pt idx="218">
                  <c:v>0.54039999999999999</c:v>
                </c:pt>
                <c:pt idx="219">
                  <c:v>0.54178800000000005</c:v>
                </c:pt>
                <c:pt idx="220">
                  <c:v>0.54317000000000004</c:v>
                </c:pt>
                <c:pt idx="221">
                  <c:v>0.54454599999999997</c:v>
                </c:pt>
                <c:pt idx="222">
                  <c:v>0.54591599999999996</c:v>
                </c:pt>
                <c:pt idx="223">
                  <c:v>0.54728100000000002</c:v>
                </c:pt>
                <c:pt idx="224">
                  <c:v>0.54863899999999999</c:v>
                </c:pt>
                <c:pt idx="225">
                  <c:v>0.54999200000000004</c:v>
                </c:pt>
                <c:pt idx="226">
                  <c:v>0.55133799999999999</c:v>
                </c:pt>
                <c:pt idx="227">
                  <c:v>0.55267900000000003</c:v>
                </c:pt>
                <c:pt idx="228">
                  <c:v>0.55401500000000004</c:v>
                </c:pt>
                <c:pt idx="229">
                  <c:v>0.55534399999999995</c:v>
                </c:pt>
                <c:pt idx="230">
                  <c:v>0.55666800000000005</c:v>
                </c:pt>
                <c:pt idx="231">
                  <c:v>0.55798700000000001</c:v>
                </c:pt>
                <c:pt idx="232">
                  <c:v>0.55929899999999999</c:v>
                </c:pt>
                <c:pt idx="233">
                  <c:v>0.56060699999999997</c:v>
                </c:pt>
                <c:pt idx="234">
                  <c:v>0.56190799999999996</c:v>
                </c:pt>
                <c:pt idx="235">
                  <c:v>0.56320400000000004</c:v>
                </c:pt>
                <c:pt idx="236">
                  <c:v>0.56449499999999997</c:v>
                </c:pt>
                <c:pt idx="237">
                  <c:v>0.56577999999999995</c:v>
                </c:pt>
                <c:pt idx="238">
                  <c:v>0.56706000000000001</c:v>
                </c:pt>
                <c:pt idx="239">
                  <c:v>0.56833400000000001</c:v>
                </c:pt>
                <c:pt idx="240">
                  <c:v>0.56960299999999997</c:v>
                </c:pt>
                <c:pt idx="241">
                  <c:v>0.57086599999999998</c:v>
                </c:pt>
                <c:pt idx="242">
                  <c:v>0.57212499999999999</c:v>
                </c:pt>
                <c:pt idx="243">
                  <c:v>0.57337800000000005</c:v>
                </c:pt>
                <c:pt idx="244">
                  <c:v>0.57462500000000005</c:v>
                </c:pt>
                <c:pt idx="245">
                  <c:v>0.57586800000000005</c:v>
                </c:pt>
                <c:pt idx="246">
                  <c:v>0.57710499999999998</c:v>
                </c:pt>
                <c:pt idx="247">
                  <c:v>0.57833699999999999</c:v>
                </c:pt>
                <c:pt idx="248">
                  <c:v>0.57956399999999997</c:v>
                </c:pt>
                <c:pt idx="249">
                  <c:v>0.58078600000000002</c:v>
                </c:pt>
                <c:pt idx="250">
                  <c:v>0.58200200000000002</c:v>
                </c:pt>
                <c:pt idx="251">
                  <c:v>0.58321400000000001</c:v>
                </c:pt>
                <c:pt idx="252">
                  <c:v>0.58442000000000005</c:v>
                </c:pt>
                <c:pt idx="253">
                  <c:v>0.58562199999999998</c:v>
                </c:pt>
                <c:pt idx="254">
                  <c:v>0.58681799999999995</c:v>
                </c:pt>
                <c:pt idx="255">
                  <c:v>0.58801000000000003</c:v>
                </c:pt>
                <c:pt idx="256">
                  <c:v>0.58919699999999997</c:v>
                </c:pt>
                <c:pt idx="257">
                  <c:v>0.59037799999999996</c:v>
                </c:pt>
                <c:pt idx="258">
                  <c:v>0.59155500000000005</c:v>
                </c:pt>
                <c:pt idx="259">
                  <c:v>0.592727</c:v>
                </c:pt>
                <c:pt idx="260">
                  <c:v>0.59389400000000003</c:v>
                </c:pt>
                <c:pt idx="261">
                  <c:v>0.59505600000000003</c:v>
                </c:pt>
                <c:pt idx="262">
                  <c:v>0.59621400000000002</c:v>
                </c:pt>
                <c:pt idx="263">
                  <c:v>0.59736599999999995</c:v>
                </c:pt>
                <c:pt idx="264">
                  <c:v>0.59851399999999999</c:v>
                </c:pt>
                <c:pt idx="265">
                  <c:v>0.599657</c:v>
                </c:pt>
                <c:pt idx="266">
                  <c:v>0.600796</c:v>
                </c:pt>
                <c:pt idx="267">
                  <c:v>0.60192999999999997</c:v>
                </c:pt>
                <c:pt idx="268">
                  <c:v>0.60305900000000001</c:v>
                </c:pt>
                <c:pt idx="269">
                  <c:v>0.60418300000000003</c:v>
                </c:pt>
                <c:pt idx="270">
                  <c:v>0.60530300000000004</c:v>
                </c:pt>
                <c:pt idx="271">
                  <c:v>0.60641800000000001</c:v>
                </c:pt>
                <c:pt idx="272">
                  <c:v>0.60752899999999999</c:v>
                </c:pt>
                <c:pt idx="273">
                  <c:v>0.60863500000000004</c:v>
                </c:pt>
                <c:pt idx="274">
                  <c:v>0.60973699999999997</c:v>
                </c:pt>
                <c:pt idx="275">
                  <c:v>0.61083399999999999</c:v>
                </c:pt>
                <c:pt idx="276">
                  <c:v>0.611927</c:v>
                </c:pt>
                <c:pt idx="277">
                  <c:v>0.61301499999999998</c:v>
                </c:pt>
                <c:pt idx="278">
                  <c:v>0.61409899999999995</c:v>
                </c:pt>
                <c:pt idx="279">
                  <c:v>0.615178</c:v>
                </c:pt>
                <c:pt idx="280">
                  <c:v>0.61625300000000005</c:v>
                </c:pt>
                <c:pt idx="281">
                  <c:v>0.61732399999999998</c:v>
                </c:pt>
                <c:pt idx="282">
                  <c:v>0.61839</c:v>
                </c:pt>
                <c:pt idx="283">
                  <c:v>0.619452</c:v>
                </c:pt>
                <c:pt idx="284">
                  <c:v>0.62051000000000001</c:v>
                </c:pt>
                <c:pt idx="285">
                  <c:v>0.62156299999999998</c:v>
                </c:pt>
                <c:pt idx="286">
                  <c:v>0.62261200000000005</c:v>
                </c:pt>
                <c:pt idx="287">
                  <c:v>0.62365700000000002</c:v>
                </c:pt>
                <c:pt idx="288">
                  <c:v>0.62469799999999998</c:v>
                </c:pt>
                <c:pt idx="289">
                  <c:v>0.62573400000000001</c:v>
                </c:pt>
                <c:pt idx="290">
                  <c:v>0.62676600000000005</c:v>
                </c:pt>
                <c:pt idx="291">
                  <c:v>0.62779499999999999</c:v>
                </c:pt>
                <c:pt idx="292">
                  <c:v>0.62881900000000002</c:v>
                </c:pt>
                <c:pt idx="293">
                  <c:v>0.62983800000000001</c:v>
                </c:pt>
                <c:pt idx="294">
                  <c:v>0.63085400000000003</c:v>
                </c:pt>
                <c:pt idx="295">
                  <c:v>0.63186600000000004</c:v>
                </c:pt>
                <c:pt idx="296">
                  <c:v>0.63287400000000005</c:v>
                </c:pt>
                <c:pt idx="297">
                  <c:v>0.63387700000000002</c:v>
                </c:pt>
                <c:pt idx="298">
                  <c:v>0.63487700000000002</c:v>
                </c:pt>
                <c:pt idx="299">
                  <c:v>0.63587199999999999</c:v>
                </c:pt>
                <c:pt idx="300">
                  <c:v>0.63686399999999999</c:v>
                </c:pt>
                <c:pt idx="301">
                  <c:v>0.63785099999999995</c:v>
                </c:pt>
                <c:pt idx="302">
                  <c:v>0.63883500000000004</c:v>
                </c:pt>
                <c:pt idx="303">
                  <c:v>0.63981500000000002</c:v>
                </c:pt>
                <c:pt idx="304">
                  <c:v>0.640791</c:v>
                </c:pt>
                <c:pt idx="305">
                  <c:v>0.64176299999999997</c:v>
                </c:pt>
                <c:pt idx="306">
                  <c:v>0.64273100000000005</c:v>
                </c:pt>
                <c:pt idx="307">
                  <c:v>0.64369500000000002</c:v>
                </c:pt>
                <c:pt idx="308">
                  <c:v>0.64465499999999998</c:v>
                </c:pt>
                <c:pt idx="309">
                  <c:v>0.64561199999999996</c:v>
                </c:pt>
                <c:pt idx="310">
                  <c:v>0.64656499999999995</c:v>
                </c:pt>
                <c:pt idx="311">
                  <c:v>0.64751400000000003</c:v>
                </c:pt>
                <c:pt idx="312">
                  <c:v>0.64845900000000001</c:v>
                </c:pt>
                <c:pt idx="313">
                  <c:v>0.64939999999999998</c:v>
                </c:pt>
                <c:pt idx="314">
                  <c:v>0.65033799999999997</c:v>
                </c:pt>
                <c:pt idx="315">
                  <c:v>0.65127199999999996</c:v>
                </c:pt>
                <c:pt idx="316">
                  <c:v>0.65220199999999995</c:v>
                </c:pt>
                <c:pt idx="317">
                  <c:v>0.65312899999999996</c:v>
                </c:pt>
                <c:pt idx="318">
                  <c:v>0.65405199999999997</c:v>
                </c:pt>
                <c:pt idx="319">
                  <c:v>0.65497099999999997</c:v>
                </c:pt>
                <c:pt idx="320">
                  <c:v>0.655887</c:v>
                </c:pt>
                <c:pt idx="321">
                  <c:v>0.65679900000000002</c:v>
                </c:pt>
                <c:pt idx="322">
                  <c:v>0.65770799999999996</c:v>
                </c:pt>
                <c:pt idx="323">
                  <c:v>0.658613</c:v>
                </c:pt>
                <c:pt idx="324">
                  <c:v>0.65951400000000004</c:v>
                </c:pt>
                <c:pt idx="325">
                  <c:v>0.660412</c:v>
                </c:pt>
                <c:pt idx="326">
                  <c:v>0.66130599999999995</c:v>
                </c:pt>
                <c:pt idx="327">
                  <c:v>0.66219700000000004</c:v>
                </c:pt>
                <c:pt idx="328">
                  <c:v>0.66308400000000001</c:v>
                </c:pt>
                <c:pt idx="329">
                  <c:v>0.663968</c:v>
                </c:pt>
                <c:pt idx="330">
                  <c:v>0.66484900000000002</c:v>
                </c:pt>
                <c:pt idx="331">
                  <c:v>0.66572600000000004</c:v>
                </c:pt>
                <c:pt idx="332">
                  <c:v>0.66659900000000005</c:v>
                </c:pt>
                <c:pt idx="333">
                  <c:v>0.66746899999999998</c:v>
                </c:pt>
                <c:pt idx="334">
                  <c:v>0.66833600000000004</c:v>
                </c:pt>
                <c:pt idx="335">
                  <c:v>0.66919899999999999</c:v>
                </c:pt>
                <c:pt idx="336">
                  <c:v>0.67005899999999996</c:v>
                </c:pt>
                <c:pt idx="337">
                  <c:v>0.67091599999999996</c:v>
                </c:pt>
                <c:pt idx="338">
                  <c:v>0.67176899999999995</c:v>
                </c:pt>
                <c:pt idx="339">
                  <c:v>0.67261899999999997</c:v>
                </c:pt>
                <c:pt idx="340">
                  <c:v>0.67346499999999998</c:v>
                </c:pt>
                <c:pt idx="341">
                  <c:v>0.67430900000000005</c:v>
                </c:pt>
                <c:pt idx="342">
                  <c:v>0.675149</c:v>
                </c:pt>
                <c:pt idx="343">
                  <c:v>0.67598499999999995</c:v>
                </c:pt>
                <c:pt idx="344">
                  <c:v>0.67681899999999995</c:v>
                </c:pt>
                <c:pt idx="345">
                  <c:v>0.67764899999999995</c:v>
                </c:pt>
                <c:pt idx="346">
                  <c:v>0.67847599999999997</c:v>
                </c:pt>
                <c:pt idx="347">
                  <c:v>0.67930000000000001</c:v>
                </c:pt>
                <c:pt idx="348">
                  <c:v>0.68011999999999995</c:v>
                </c:pt>
                <c:pt idx="349">
                  <c:v>0.68093800000000004</c:v>
                </c:pt>
                <c:pt idx="350">
                  <c:v>0.68175200000000002</c:v>
                </c:pt>
                <c:pt idx="351">
                  <c:v>0.68256300000000003</c:v>
                </c:pt>
                <c:pt idx="352">
                  <c:v>0.68337099999999995</c:v>
                </c:pt>
                <c:pt idx="353">
                  <c:v>0.68417600000000001</c:v>
                </c:pt>
                <c:pt idx="354">
                  <c:v>0.68497799999999998</c:v>
                </c:pt>
                <c:pt idx="355">
                  <c:v>0.68577699999999997</c:v>
                </c:pt>
                <c:pt idx="356">
                  <c:v>0.68657199999999996</c:v>
                </c:pt>
                <c:pt idx="357">
                  <c:v>0.687365</c:v>
                </c:pt>
                <c:pt idx="358">
                  <c:v>0.68815400000000004</c:v>
                </c:pt>
                <c:pt idx="359">
                  <c:v>0.68894</c:v>
                </c:pt>
                <c:pt idx="360">
                  <c:v>0.689724</c:v>
                </c:pt>
                <c:pt idx="361">
                  <c:v>0.69050400000000001</c:v>
                </c:pt>
                <c:pt idx="362">
                  <c:v>0.69128199999999995</c:v>
                </c:pt>
                <c:pt idx="363">
                  <c:v>0.692056</c:v>
                </c:pt>
                <c:pt idx="364">
                  <c:v>0.69282699999999997</c:v>
                </c:pt>
                <c:pt idx="365">
                  <c:v>0.69359599999999999</c:v>
                </c:pt>
                <c:pt idx="366">
                  <c:v>0.69436100000000001</c:v>
                </c:pt>
                <c:pt idx="367">
                  <c:v>0.69512399999999996</c:v>
                </c:pt>
                <c:pt idx="368">
                  <c:v>0.69588300000000003</c:v>
                </c:pt>
                <c:pt idx="369">
                  <c:v>0.69664000000000004</c:v>
                </c:pt>
                <c:pt idx="370">
                  <c:v>0.69739399999999996</c:v>
                </c:pt>
                <c:pt idx="371">
                  <c:v>0.69814500000000002</c:v>
                </c:pt>
                <c:pt idx="372">
                  <c:v>0.69889199999999996</c:v>
                </c:pt>
                <c:pt idx="373">
                  <c:v>0.69963799999999998</c:v>
                </c:pt>
                <c:pt idx="374">
                  <c:v>0.70038</c:v>
                </c:pt>
                <c:pt idx="375">
                  <c:v>0.70111900000000005</c:v>
                </c:pt>
                <c:pt idx="376">
                  <c:v>0.70185600000000004</c:v>
                </c:pt>
                <c:pt idx="377">
                  <c:v>0.70259000000000005</c:v>
                </c:pt>
                <c:pt idx="378">
                  <c:v>0.70332099999999997</c:v>
                </c:pt>
                <c:pt idx="379">
                  <c:v>0.70404900000000004</c:v>
                </c:pt>
                <c:pt idx="380">
                  <c:v>0.70477400000000001</c:v>
                </c:pt>
                <c:pt idx="381">
                  <c:v>0.70549700000000004</c:v>
                </c:pt>
                <c:pt idx="382">
                  <c:v>0.70621699999999998</c:v>
                </c:pt>
                <c:pt idx="383">
                  <c:v>0.70693399999999995</c:v>
                </c:pt>
                <c:pt idx="384">
                  <c:v>0.70764800000000005</c:v>
                </c:pt>
                <c:pt idx="385">
                  <c:v>0.70835999999999999</c:v>
                </c:pt>
                <c:pt idx="386">
                  <c:v>0.70906899999999995</c:v>
                </c:pt>
                <c:pt idx="387">
                  <c:v>0.70977500000000004</c:v>
                </c:pt>
                <c:pt idx="388">
                  <c:v>0.71047899999999997</c:v>
                </c:pt>
                <c:pt idx="389">
                  <c:v>0.71118000000000003</c:v>
                </c:pt>
                <c:pt idx="390">
                  <c:v>0.71187800000000001</c:v>
                </c:pt>
                <c:pt idx="391">
                  <c:v>0.71257400000000004</c:v>
                </c:pt>
                <c:pt idx="392">
                  <c:v>0.71326599999999996</c:v>
                </c:pt>
                <c:pt idx="393">
                  <c:v>0.71395699999999995</c:v>
                </c:pt>
                <c:pt idx="394">
                  <c:v>0.71464399999999995</c:v>
                </c:pt>
                <c:pt idx="395">
                  <c:v>0.71532899999999999</c:v>
                </c:pt>
                <c:pt idx="396">
                  <c:v>0.71601199999999998</c:v>
                </c:pt>
                <c:pt idx="397">
                  <c:v>0.716692</c:v>
                </c:pt>
                <c:pt idx="398">
                  <c:v>0.71736900000000003</c:v>
                </c:pt>
                <c:pt idx="399">
                  <c:v>0.71804400000000002</c:v>
                </c:pt>
                <c:pt idx="400">
                  <c:v>0.71871600000000002</c:v>
                </c:pt>
                <c:pt idx="401">
                  <c:v>0.71938500000000005</c:v>
                </c:pt>
                <c:pt idx="402">
                  <c:v>0.72005300000000005</c:v>
                </c:pt>
                <c:pt idx="403">
                  <c:v>0.72071700000000005</c:v>
                </c:pt>
                <c:pt idx="404">
                  <c:v>0.72137899999999999</c:v>
                </c:pt>
                <c:pt idx="405">
                  <c:v>0.72203899999999999</c:v>
                </c:pt>
                <c:pt idx="406">
                  <c:v>0.72269600000000001</c:v>
                </c:pt>
                <c:pt idx="407">
                  <c:v>0.72335000000000005</c:v>
                </c:pt>
                <c:pt idx="408">
                  <c:v>0.72400200000000003</c:v>
                </c:pt>
                <c:pt idx="409">
                  <c:v>0.72465199999999996</c:v>
                </c:pt>
                <c:pt idx="410">
                  <c:v>0.72529900000000003</c:v>
                </c:pt>
                <c:pt idx="411">
                  <c:v>0.725943</c:v>
                </c:pt>
                <c:pt idx="412">
                  <c:v>0.72658599999999995</c:v>
                </c:pt>
                <c:pt idx="413">
                  <c:v>0.72722500000000001</c:v>
                </c:pt>
                <c:pt idx="414">
                  <c:v>0.72786300000000004</c:v>
                </c:pt>
                <c:pt idx="415">
                  <c:v>0.72849799999999998</c:v>
                </c:pt>
                <c:pt idx="416">
                  <c:v>0.72912999999999994</c:v>
                </c:pt>
                <c:pt idx="417">
                  <c:v>0.72976099999999999</c:v>
                </c:pt>
                <c:pt idx="418">
                  <c:v>0.73038800000000004</c:v>
                </c:pt>
                <c:pt idx="419">
                  <c:v>0.73101400000000005</c:v>
                </c:pt>
                <c:pt idx="420">
                  <c:v>0.73163699999999998</c:v>
                </c:pt>
                <c:pt idx="421">
                  <c:v>0.73225799999999996</c:v>
                </c:pt>
                <c:pt idx="422">
                  <c:v>0.73287599999999997</c:v>
                </c:pt>
                <c:pt idx="423">
                  <c:v>0.73349200000000003</c:v>
                </c:pt>
                <c:pt idx="424">
                  <c:v>0.73410600000000004</c:v>
                </c:pt>
                <c:pt idx="425">
                  <c:v>0.73471699999999995</c:v>
                </c:pt>
                <c:pt idx="426">
                  <c:v>0.73532600000000004</c:v>
                </c:pt>
                <c:pt idx="427">
                  <c:v>0.73593299999999995</c:v>
                </c:pt>
                <c:pt idx="428">
                  <c:v>0.736537</c:v>
                </c:pt>
                <c:pt idx="429">
                  <c:v>0.73714000000000002</c:v>
                </c:pt>
                <c:pt idx="430">
                  <c:v>0.73773999999999995</c:v>
                </c:pt>
                <c:pt idx="431">
                  <c:v>0.73833700000000002</c:v>
                </c:pt>
                <c:pt idx="432">
                  <c:v>0.73893299999999995</c:v>
                </c:pt>
                <c:pt idx="433">
                  <c:v>0.73952600000000002</c:v>
                </c:pt>
                <c:pt idx="434">
                  <c:v>0.74011700000000002</c:v>
                </c:pt>
                <c:pt idx="435">
                  <c:v>0.74070599999999998</c:v>
                </c:pt>
                <c:pt idx="436">
                  <c:v>0.74129199999999995</c:v>
                </c:pt>
                <c:pt idx="437">
                  <c:v>0.74187599999999998</c:v>
                </c:pt>
                <c:pt idx="438">
                  <c:v>0.74245899999999998</c:v>
                </c:pt>
                <c:pt idx="439">
                  <c:v>0.74303900000000001</c:v>
                </c:pt>
                <c:pt idx="440">
                  <c:v>0.74361600000000005</c:v>
                </c:pt>
                <c:pt idx="441">
                  <c:v>0.74419199999999996</c:v>
                </c:pt>
                <c:pt idx="442">
                  <c:v>0.74476500000000001</c:v>
                </c:pt>
                <c:pt idx="443">
                  <c:v>0.745336</c:v>
                </c:pt>
                <c:pt idx="444">
                  <c:v>0.74590500000000004</c:v>
                </c:pt>
                <c:pt idx="445">
                  <c:v>0.746471</c:v>
                </c:pt>
                <c:pt idx="446">
                  <c:v>0.74703600000000003</c:v>
                </c:pt>
                <c:pt idx="447">
                  <c:v>0.74759900000000001</c:v>
                </c:pt>
                <c:pt idx="448">
                  <c:v>0.74816000000000005</c:v>
                </c:pt>
                <c:pt idx="449">
                  <c:v>0.74871799999999999</c:v>
                </c:pt>
                <c:pt idx="450">
                  <c:v>0.749274</c:v>
                </c:pt>
                <c:pt idx="451">
                  <c:v>0.74982899999999997</c:v>
                </c:pt>
                <c:pt idx="452">
                  <c:v>0.75038099999999996</c:v>
                </c:pt>
                <c:pt idx="453">
                  <c:v>0.75093100000000002</c:v>
                </c:pt>
                <c:pt idx="454">
                  <c:v>0.75147900000000001</c:v>
                </c:pt>
                <c:pt idx="455">
                  <c:v>0.75202500000000005</c:v>
                </c:pt>
                <c:pt idx="456">
                  <c:v>0.75256900000000004</c:v>
                </c:pt>
                <c:pt idx="457">
                  <c:v>0.75311099999999997</c:v>
                </c:pt>
                <c:pt idx="458">
                  <c:v>0.75365000000000004</c:v>
                </c:pt>
                <c:pt idx="459">
                  <c:v>0.75418799999999997</c:v>
                </c:pt>
                <c:pt idx="460">
                  <c:v>0.75472399999999995</c:v>
                </c:pt>
                <c:pt idx="461">
                  <c:v>0.75525799999999998</c:v>
                </c:pt>
                <c:pt idx="462">
                  <c:v>0.75578900000000004</c:v>
                </c:pt>
                <c:pt idx="463">
                  <c:v>0.75631899999999996</c:v>
                </c:pt>
                <c:pt idx="464">
                  <c:v>0.75684700000000005</c:v>
                </c:pt>
                <c:pt idx="465">
                  <c:v>0.75737200000000005</c:v>
                </c:pt>
                <c:pt idx="466">
                  <c:v>0.75789600000000001</c:v>
                </c:pt>
                <c:pt idx="467">
                  <c:v>0.75841800000000004</c:v>
                </c:pt>
                <c:pt idx="468">
                  <c:v>0.758938</c:v>
                </c:pt>
                <c:pt idx="469">
                  <c:v>0.75945600000000002</c:v>
                </c:pt>
                <c:pt idx="470">
                  <c:v>0.75997199999999998</c:v>
                </c:pt>
                <c:pt idx="471">
                  <c:v>0.760486</c:v>
                </c:pt>
                <c:pt idx="472">
                  <c:v>0.76099799999999995</c:v>
                </c:pt>
                <c:pt idx="473">
                  <c:v>0.76150799999999996</c:v>
                </c:pt>
                <c:pt idx="474">
                  <c:v>0.76201600000000003</c:v>
                </c:pt>
                <c:pt idx="475">
                  <c:v>0.76252200000000003</c:v>
                </c:pt>
                <c:pt idx="476">
                  <c:v>0.76302700000000001</c:v>
                </c:pt>
                <c:pt idx="477">
                  <c:v>0.76352900000000001</c:v>
                </c:pt>
                <c:pt idx="478">
                  <c:v>0.76402999999999999</c:v>
                </c:pt>
                <c:pt idx="479">
                  <c:v>0.76452799999999999</c:v>
                </c:pt>
                <c:pt idx="480">
                  <c:v>0.76502499999999996</c:v>
                </c:pt>
                <c:pt idx="481">
                  <c:v>0.76551999999999998</c:v>
                </c:pt>
                <c:pt idx="482">
                  <c:v>0.76601300000000005</c:v>
                </c:pt>
                <c:pt idx="483">
                  <c:v>0.76650399999999996</c:v>
                </c:pt>
                <c:pt idx="484">
                  <c:v>0.76699399999999995</c:v>
                </c:pt>
                <c:pt idx="485">
                  <c:v>0.76748099999999997</c:v>
                </c:pt>
                <c:pt idx="486">
                  <c:v>0.76796699999999996</c:v>
                </c:pt>
                <c:pt idx="487">
                  <c:v>0.76844999999999997</c:v>
                </c:pt>
                <c:pt idx="488">
                  <c:v>0.76893199999999995</c:v>
                </c:pt>
                <c:pt idx="489">
                  <c:v>0.76941300000000001</c:v>
                </c:pt>
                <c:pt idx="490">
                  <c:v>0.76989099999999999</c:v>
                </c:pt>
                <c:pt idx="491">
                  <c:v>0.77036899999999997</c:v>
                </c:pt>
                <c:pt idx="492">
                  <c:v>0.77084200000000003</c:v>
                </c:pt>
                <c:pt idx="493">
                  <c:v>0.77131499999999997</c:v>
                </c:pt>
                <c:pt idx="494">
                  <c:v>0.771787</c:v>
                </c:pt>
                <c:pt idx="495">
                  <c:v>0.77225600000000005</c:v>
                </c:pt>
                <c:pt idx="496">
                  <c:v>0.77272399999999997</c:v>
                </c:pt>
                <c:pt idx="497">
                  <c:v>0.77318900000000002</c:v>
                </c:pt>
                <c:pt idx="498">
                  <c:v>0.77365399999999995</c:v>
                </c:pt>
                <c:pt idx="499">
                  <c:v>0.77411600000000003</c:v>
                </c:pt>
                <c:pt idx="500">
                  <c:v>0.77457699999999996</c:v>
                </c:pt>
                <c:pt idx="501">
                  <c:v>0.77503599999999995</c:v>
                </c:pt>
                <c:pt idx="502">
                  <c:v>0.77549199999999996</c:v>
                </c:pt>
                <c:pt idx="503">
                  <c:v>0.77594700000000005</c:v>
                </c:pt>
                <c:pt idx="504">
                  <c:v>0.77640100000000001</c:v>
                </c:pt>
                <c:pt idx="505">
                  <c:v>0.77685300000000002</c:v>
                </c:pt>
                <c:pt idx="506">
                  <c:v>0.77730399999999999</c:v>
                </c:pt>
                <c:pt idx="507">
                  <c:v>0.777752</c:v>
                </c:pt>
                <c:pt idx="508">
                  <c:v>0.77819899999999997</c:v>
                </c:pt>
                <c:pt idx="509">
                  <c:v>0.778644</c:v>
                </c:pt>
                <c:pt idx="510">
                  <c:v>0.77908599999999995</c:v>
                </c:pt>
                <c:pt idx="511">
                  <c:v>0.779528</c:v>
                </c:pt>
                <c:pt idx="512">
                  <c:v>0.77997000000000005</c:v>
                </c:pt>
                <c:pt idx="513">
                  <c:v>0.78040600000000004</c:v>
                </c:pt>
                <c:pt idx="514">
                  <c:v>0.78084399999999998</c:v>
                </c:pt>
                <c:pt idx="515">
                  <c:v>0.78127899999999995</c:v>
                </c:pt>
                <c:pt idx="516">
                  <c:v>0.78171199999999996</c:v>
                </c:pt>
                <c:pt idx="517">
                  <c:v>0.78214399999999995</c:v>
                </c:pt>
                <c:pt idx="518">
                  <c:v>0.78257299999999996</c:v>
                </c:pt>
                <c:pt idx="519">
                  <c:v>0.78300099999999995</c:v>
                </c:pt>
                <c:pt idx="520">
                  <c:v>0.78342900000000004</c:v>
                </c:pt>
                <c:pt idx="521">
                  <c:v>0.78385400000000005</c:v>
                </c:pt>
                <c:pt idx="522">
                  <c:v>0.78427800000000003</c:v>
                </c:pt>
                <c:pt idx="523">
                  <c:v>0.78469999999999995</c:v>
                </c:pt>
                <c:pt idx="524">
                  <c:v>0.78511900000000001</c:v>
                </c:pt>
                <c:pt idx="525">
                  <c:v>0.78553899999999999</c:v>
                </c:pt>
                <c:pt idx="526">
                  <c:v>0.78595499999999996</c:v>
                </c:pt>
                <c:pt idx="527">
                  <c:v>0.78637100000000004</c:v>
                </c:pt>
                <c:pt idx="528">
                  <c:v>0.78678400000000004</c:v>
                </c:pt>
                <c:pt idx="529">
                  <c:v>0.78719700000000004</c:v>
                </c:pt>
                <c:pt idx="530">
                  <c:v>0.78760799999999997</c:v>
                </c:pt>
                <c:pt idx="531">
                  <c:v>0.78801699999999997</c:v>
                </c:pt>
                <c:pt idx="532">
                  <c:v>0.78842500000000004</c:v>
                </c:pt>
                <c:pt idx="533">
                  <c:v>0.78883000000000003</c:v>
                </c:pt>
                <c:pt idx="534">
                  <c:v>0.78923399999999999</c:v>
                </c:pt>
                <c:pt idx="535">
                  <c:v>0.78963700000000003</c:v>
                </c:pt>
                <c:pt idx="536">
                  <c:v>0.79003800000000002</c:v>
                </c:pt>
                <c:pt idx="537">
                  <c:v>0.79043799999999997</c:v>
                </c:pt>
                <c:pt idx="538">
                  <c:v>0.79083700000000001</c:v>
                </c:pt>
                <c:pt idx="539">
                  <c:v>0.79123299999999996</c:v>
                </c:pt>
                <c:pt idx="540">
                  <c:v>0.791628</c:v>
                </c:pt>
                <c:pt idx="541">
                  <c:v>0.792022</c:v>
                </c:pt>
                <c:pt idx="542">
                  <c:v>0.79241399999999995</c:v>
                </c:pt>
                <c:pt idx="543">
                  <c:v>0.79280499999999998</c:v>
                </c:pt>
                <c:pt idx="544">
                  <c:v>0.79319399999999995</c:v>
                </c:pt>
                <c:pt idx="545">
                  <c:v>0.79358200000000001</c:v>
                </c:pt>
                <c:pt idx="546">
                  <c:v>0.79396800000000001</c:v>
                </c:pt>
                <c:pt idx="547">
                  <c:v>0.79435199999999995</c:v>
                </c:pt>
                <c:pt idx="548">
                  <c:v>0.79473499999999997</c:v>
                </c:pt>
                <c:pt idx="549">
                  <c:v>0.79511699999999996</c:v>
                </c:pt>
                <c:pt idx="550">
                  <c:v>0.79549700000000001</c:v>
                </c:pt>
                <c:pt idx="551">
                  <c:v>0.79587600000000003</c:v>
                </c:pt>
                <c:pt idx="552">
                  <c:v>0.79625299999999999</c:v>
                </c:pt>
                <c:pt idx="553">
                  <c:v>0.79662900000000003</c:v>
                </c:pt>
                <c:pt idx="554">
                  <c:v>0.79700300000000002</c:v>
                </c:pt>
                <c:pt idx="555">
                  <c:v>0.79737599999999997</c:v>
                </c:pt>
                <c:pt idx="556">
                  <c:v>0.79774699999999998</c:v>
                </c:pt>
                <c:pt idx="557">
                  <c:v>0.79811699999999997</c:v>
                </c:pt>
                <c:pt idx="558">
                  <c:v>0.79848699999999995</c:v>
                </c:pt>
                <c:pt idx="559">
                  <c:v>0.79885300000000004</c:v>
                </c:pt>
                <c:pt idx="560">
                  <c:v>0.79921799999999998</c:v>
                </c:pt>
                <c:pt idx="561">
                  <c:v>0.79958300000000004</c:v>
                </c:pt>
                <c:pt idx="562">
                  <c:v>0.79994500000000002</c:v>
                </c:pt>
                <c:pt idx="563">
                  <c:v>0.80030699999999999</c:v>
                </c:pt>
                <c:pt idx="564">
                  <c:v>0.80066700000000002</c:v>
                </c:pt>
                <c:pt idx="565">
                  <c:v>0.80102499999999999</c:v>
                </c:pt>
                <c:pt idx="566">
                  <c:v>0.80138200000000004</c:v>
                </c:pt>
                <c:pt idx="567">
                  <c:v>0.80173799999999995</c:v>
                </c:pt>
                <c:pt idx="568">
                  <c:v>0.80209200000000003</c:v>
                </c:pt>
                <c:pt idx="569">
                  <c:v>0.80244499999999996</c:v>
                </c:pt>
                <c:pt idx="570">
                  <c:v>0.80279699999999998</c:v>
                </c:pt>
                <c:pt idx="571">
                  <c:v>0.80314700000000006</c:v>
                </c:pt>
                <c:pt idx="572">
                  <c:v>0.80349599999999999</c:v>
                </c:pt>
                <c:pt idx="573">
                  <c:v>0.80384299999999997</c:v>
                </c:pt>
                <c:pt idx="574">
                  <c:v>0.80418900000000004</c:v>
                </c:pt>
                <c:pt idx="575">
                  <c:v>0.80453399999999997</c:v>
                </c:pt>
                <c:pt idx="576">
                  <c:v>0.80487699999999995</c:v>
                </c:pt>
                <c:pt idx="577">
                  <c:v>0.80521900000000002</c:v>
                </c:pt>
                <c:pt idx="578">
                  <c:v>0.80556000000000005</c:v>
                </c:pt>
                <c:pt idx="579">
                  <c:v>0.80589900000000003</c:v>
                </c:pt>
                <c:pt idx="580">
                  <c:v>0.80623699999999998</c:v>
                </c:pt>
                <c:pt idx="581">
                  <c:v>0.80657400000000001</c:v>
                </c:pt>
                <c:pt idx="582">
                  <c:v>0.80690899999999999</c:v>
                </c:pt>
                <c:pt idx="583">
                  <c:v>0.80724300000000004</c:v>
                </c:pt>
                <c:pt idx="584">
                  <c:v>0.80757500000000004</c:v>
                </c:pt>
                <c:pt idx="585">
                  <c:v>0.80790700000000004</c:v>
                </c:pt>
                <c:pt idx="586">
                  <c:v>0.80823599999999995</c:v>
                </c:pt>
                <c:pt idx="587">
                  <c:v>0.80856499999999998</c:v>
                </c:pt>
                <c:pt idx="588">
                  <c:v>0.80889299999999997</c:v>
                </c:pt>
                <c:pt idx="589">
                  <c:v>0.80921900000000002</c:v>
                </c:pt>
                <c:pt idx="590">
                  <c:v>0.80954400000000004</c:v>
                </c:pt>
                <c:pt idx="591">
                  <c:v>0.809867</c:v>
                </c:pt>
                <c:pt idx="592">
                  <c:v>0.81018900000000005</c:v>
                </c:pt>
                <c:pt idx="593">
                  <c:v>0.81050900000000003</c:v>
                </c:pt>
                <c:pt idx="594">
                  <c:v>0.81082900000000002</c:v>
                </c:pt>
                <c:pt idx="595">
                  <c:v>0.81114799999999998</c:v>
                </c:pt>
                <c:pt idx="596">
                  <c:v>0.81146499999999999</c:v>
                </c:pt>
                <c:pt idx="597">
                  <c:v>0.81177999999999995</c:v>
                </c:pt>
                <c:pt idx="598">
                  <c:v>0.81209399999999998</c:v>
                </c:pt>
                <c:pt idx="599">
                  <c:v>0.81240800000000002</c:v>
                </c:pt>
                <c:pt idx="600">
                  <c:v>0.81272</c:v>
                </c:pt>
                <c:pt idx="601">
                  <c:v>0.81303000000000003</c:v>
                </c:pt>
                <c:pt idx="602">
                  <c:v>0.81333999999999995</c:v>
                </c:pt>
                <c:pt idx="603">
                  <c:v>0.81364800000000004</c:v>
                </c:pt>
                <c:pt idx="604">
                  <c:v>0.81395499999999998</c:v>
                </c:pt>
                <c:pt idx="605">
                  <c:v>0.81425999999999998</c:v>
                </c:pt>
                <c:pt idx="606">
                  <c:v>0.81456499999999998</c:v>
                </c:pt>
                <c:pt idx="607">
                  <c:v>0.81486700000000001</c:v>
                </c:pt>
                <c:pt idx="608">
                  <c:v>0.81516900000000003</c:v>
                </c:pt>
                <c:pt idx="609">
                  <c:v>0.81547099999999995</c:v>
                </c:pt>
                <c:pt idx="610">
                  <c:v>0.81576899999999997</c:v>
                </c:pt>
                <c:pt idx="611">
                  <c:v>0.81606800000000002</c:v>
                </c:pt>
                <c:pt idx="612">
                  <c:v>0.81636399999999998</c:v>
                </c:pt>
                <c:pt idx="613">
                  <c:v>0.81666000000000005</c:v>
                </c:pt>
                <c:pt idx="614">
                  <c:v>0.81695499999999999</c:v>
                </c:pt>
                <c:pt idx="615">
                  <c:v>0.81724799999999997</c:v>
                </c:pt>
                <c:pt idx="616">
                  <c:v>0.81754000000000004</c:v>
                </c:pt>
                <c:pt idx="617">
                  <c:v>0.81783099999999997</c:v>
                </c:pt>
                <c:pt idx="618">
                  <c:v>0.81812200000000002</c:v>
                </c:pt>
                <c:pt idx="619">
                  <c:v>0.81840999999999997</c:v>
                </c:pt>
                <c:pt idx="620">
                  <c:v>0.81869700000000001</c:v>
                </c:pt>
                <c:pt idx="621">
                  <c:v>0.81898300000000002</c:v>
                </c:pt>
                <c:pt idx="622">
                  <c:v>0.819268</c:v>
                </c:pt>
                <c:pt idx="623">
                  <c:v>0.81955199999999995</c:v>
                </c:pt>
                <c:pt idx="624">
                  <c:v>0.81983499999999998</c:v>
                </c:pt>
                <c:pt idx="625">
                  <c:v>0.82011699999999998</c:v>
                </c:pt>
                <c:pt idx="626">
                  <c:v>0.82039700000000004</c:v>
                </c:pt>
                <c:pt idx="627">
                  <c:v>0.82067599999999996</c:v>
                </c:pt>
                <c:pt idx="628">
                  <c:v>0.82095399999999996</c:v>
                </c:pt>
                <c:pt idx="629">
                  <c:v>0.82123100000000004</c:v>
                </c:pt>
                <c:pt idx="630">
                  <c:v>0.82150699999999999</c:v>
                </c:pt>
                <c:pt idx="631">
                  <c:v>0.82178099999999998</c:v>
                </c:pt>
                <c:pt idx="632">
                  <c:v>0.82205499999999998</c:v>
                </c:pt>
                <c:pt idx="633">
                  <c:v>0.82232700000000003</c:v>
                </c:pt>
                <c:pt idx="634">
                  <c:v>0.82259800000000005</c:v>
                </c:pt>
                <c:pt idx="635">
                  <c:v>0.82286800000000004</c:v>
                </c:pt>
                <c:pt idx="636">
                  <c:v>0.82313700000000001</c:v>
                </c:pt>
                <c:pt idx="637">
                  <c:v>0.82340500000000005</c:v>
                </c:pt>
                <c:pt idx="638">
                  <c:v>0.82367199999999996</c:v>
                </c:pt>
                <c:pt idx="639">
                  <c:v>0.82393700000000003</c:v>
                </c:pt>
                <c:pt idx="640">
                  <c:v>0.82420199999999999</c:v>
                </c:pt>
                <c:pt idx="641">
                  <c:v>0.824465</c:v>
                </c:pt>
                <c:pt idx="642">
                  <c:v>0.82472699999999999</c:v>
                </c:pt>
                <c:pt idx="643">
                  <c:v>0.82498800000000005</c:v>
                </c:pt>
                <c:pt idx="644">
                  <c:v>0.82524799999999998</c:v>
                </c:pt>
                <c:pt idx="645">
                  <c:v>0.82550699999999999</c:v>
                </c:pt>
                <c:pt idx="646">
                  <c:v>0.82576499999999997</c:v>
                </c:pt>
                <c:pt idx="647">
                  <c:v>0.82602200000000003</c:v>
                </c:pt>
                <c:pt idx="648">
                  <c:v>0.82627700000000004</c:v>
                </c:pt>
                <c:pt idx="649">
                  <c:v>0.82653200000000004</c:v>
                </c:pt>
                <c:pt idx="650">
                  <c:v>0.82678499999999999</c:v>
                </c:pt>
                <c:pt idx="651">
                  <c:v>0.82703800000000005</c:v>
                </c:pt>
                <c:pt idx="652">
                  <c:v>0.82728900000000005</c:v>
                </c:pt>
                <c:pt idx="653">
                  <c:v>0.82753900000000002</c:v>
                </c:pt>
                <c:pt idx="654">
                  <c:v>0.82778799999999997</c:v>
                </c:pt>
                <c:pt idx="655">
                  <c:v>0.82803599999999999</c:v>
                </c:pt>
                <c:pt idx="656">
                  <c:v>0.82828400000000002</c:v>
                </c:pt>
                <c:pt idx="657">
                  <c:v>0.82852999999999999</c:v>
                </c:pt>
                <c:pt idx="658">
                  <c:v>0.82877400000000001</c:v>
                </c:pt>
                <c:pt idx="659">
                  <c:v>0.82901800000000003</c:v>
                </c:pt>
                <c:pt idx="660">
                  <c:v>0.82926100000000003</c:v>
                </c:pt>
                <c:pt idx="661">
                  <c:v>0.82950299999999999</c:v>
                </c:pt>
                <c:pt idx="662">
                  <c:v>0.82974400000000004</c:v>
                </c:pt>
                <c:pt idx="663">
                  <c:v>0.82998400000000006</c:v>
                </c:pt>
                <c:pt idx="664">
                  <c:v>0.83022200000000002</c:v>
                </c:pt>
                <c:pt idx="665">
                  <c:v>0.83045999999999998</c:v>
                </c:pt>
                <c:pt idx="666">
                  <c:v>0.83069700000000002</c:v>
                </c:pt>
                <c:pt idx="667">
                  <c:v>0.830932</c:v>
                </c:pt>
                <c:pt idx="668">
                  <c:v>0.83116699999999999</c:v>
                </c:pt>
                <c:pt idx="669">
                  <c:v>0.83140000000000003</c:v>
                </c:pt>
                <c:pt idx="670">
                  <c:v>0.83163299999999996</c:v>
                </c:pt>
                <c:pt idx="671">
                  <c:v>0.83186499999999997</c:v>
                </c:pt>
                <c:pt idx="672">
                  <c:v>0.83209500000000003</c:v>
                </c:pt>
                <c:pt idx="673">
                  <c:v>0.83232499999999998</c:v>
                </c:pt>
                <c:pt idx="674">
                  <c:v>0.83255299999999999</c:v>
                </c:pt>
                <c:pt idx="675">
                  <c:v>0.83278099999999999</c:v>
                </c:pt>
                <c:pt idx="676">
                  <c:v>0.83300799999999997</c:v>
                </c:pt>
                <c:pt idx="677">
                  <c:v>0.833233</c:v>
                </c:pt>
                <c:pt idx="678">
                  <c:v>0.83345800000000003</c:v>
                </c:pt>
                <c:pt idx="679">
                  <c:v>0.83368200000000003</c:v>
                </c:pt>
                <c:pt idx="680">
                  <c:v>0.83390399999999998</c:v>
                </c:pt>
                <c:pt idx="681">
                  <c:v>0.83412600000000003</c:v>
                </c:pt>
                <c:pt idx="682">
                  <c:v>0.83434699999999995</c:v>
                </c:pt>
                <c:pt idx="683">
                  <c:v>0.83456699999999995</c:v>
                </c:pt>
                <c:pt idx="684">
                  <c:v>0.834785</c:v>
                </c:pt>
                <c:pt idx="685">
                  <c:v>0.83500300000000005</c:v>
                </c:pt>
                <c:pt idx="686">
                  <c:v>0.83521999999999996</c:v>
                </c:pt>
                <c:pt idx="687">
                  <c:v>0.83543599999999996</c:v>
                </c:pt>
                <c:pt idx="688">
                  <c:v>0.83565100000000003</c:v>
                </c:pt>
                <c:pt idx="689">
                  <c:v>0.83586499999999997</c:v>
                </c:pt>
                <c:pt idx="690">
                  <c:v>0.83607900000000002</c:v>
                </c:pt>
                <c:pt idx="691">
                  <c:v>0.83629100000000001</c:v>
                </c:pt>
                <c:pt idx="692">
                  <c:v>0.83650199999999997</c:v>
                </c:pt>
                <c:pt idx="693">
                  <c:v>0.83671300000000004</c:v>
                </c:pt>
                <c:pt idx="694">
                  <c:v>0.83692200000000005</c:v>
                </c:pt>
                <c:pt idx="695">
                  <c:v>0.83713099999999996</c:v>
                </c:pt>
                <c:pt idx="696">
                  <c:v>0.83733800000000003</c:v>
                </c:pt>
                <c:pt idx="697">
                  <c:v>0.83754499999999998</c:v>
                </c:pt>
                <c:pt idx="698">
                  <c:v>0.83775100000000002</c:v>
                </c:pt>
                <c:pt idx="699">
                  <c:v>0.83795600000000003</c:v>
                </c:pt>
                <c:pt idx="700">
                  <c:v>0.83816000000000002</c:v>
                </c:pt>
                <c:pt idx="701">
                  <c:v>0.83836299999999997</c:v>
                </c:pt>
                <c:pt idx="702">
                  <c:v>0.838565</c:v>
                </c:pt>
                <c:pt idx="703">
                  <c:v>0.83876600000000001</c:v>
                </c:pt>
                <c:pt idx="704">
                  <c:v>0.83896700000000002</c:v>
                </c:pt>
                <c:pt idx="705">
                  <c:v>0.83916599999999997</c:v>
                </c:pt>
                <c:pt idx="706">
                  <c:v>0.83936500000000003</c:v>
                </c:pt>
                <c:pt idx="707">
                  <c:v>0.83956299999999995</c:v>
                </c:pt>
                <c:pt idx="708">
                  <c:v>0.83975999999999995</c:v>
                </c:pt>
                <c:pt idx="709">
                  <c:v>0.83995600000000004</c:v>
                </c:pt>
                <c:pt idx="710">
                  <c:v>0.84015099999999998</c:v>
                </c:pt>
                <c:pt idx="711">
                  <c:v>0.84034600000000004</c:v>
                </c:pt>
                <c:pt idx="712">
                  <c:v>0.84053900000000004</c:v>
                </c:pt>
                <c:pt idx="713">
                  <c:v>0.84073200000000003</c:v>
                </c:pt>
                <c:pt idx="714">
                  <c:v>0.840924</c:v>
                </c:pt>
                <c:pt idx="715">
                  <c:v>0.84111499999999995</c:v>
                </c:pt>
                <c:pt idx="716">
                  <c:v>0.84130499999999997</c:v>
                </c:pt>
                <c:pt idx="717">
                  <c:v>0.84149499999999999</c:v>
                </c:pt>
                <c:pt idx="718">
                  <c:v>0.84168299999999996</c:v>
                </c:pt>
                <c:pt idx="719">
                  <c:v>0.84187100000000004</c:v>
                </c:pt>
                <c:pt idx="720">
                  <c:v>0.84205799999999997</c:v>
                </c:pt>
                <c:pt idx="721">
                  <c:v>0.84224399999999999</c:v>
                </c:pt>
                <c:pt idx="722">
                  <c:v>0.84242899999999998</c:v>
                </c:pt>
                <c:pt idx="723">
                  <c:v>0.84261399999999997</c:v>
                </c:pt>
                <c:pt idx="724">
                  <c:v>0.84279800000000005</c:v>
                </c:pt>
                <c:pt idx="725">
                  <c:v>0.84298099999999998</c:v>
                </c:pt>
                <c:pt idx="726">
                  <c:v>0.843163</c:v>
                </c:pt>
                <c:pt idx="727">
                  <c:v>0.84334399999999998</c:v>
                </c:pt>
                <c:pt idx="728">
                  <c:v>0.84352499999999997</c:v>
                </c:pt>
                <c:pt idx="729">
                  <c:v>0.84370500000000004</c:v>
                </c:pt>
                <c:pt idx="730">
                  <c:v>0.84388399999999997</c:v>
                </c:pt>
                <c:pt idx="731">
                  <c:v>0.84406199999999998</c:v>
                </c:pt>
                <c:pt idx="732">
                  <c:v>0.84423999999999999</c:v>
                </c:pt>
                <c:pt idx="733">
                  <c:v>0.84441600000000006</c:v>
                </c:pt>
                <c:pt idx="734">
                  <c:v>0.84459200000000001</c:v>
                </c:pt>
                <c:pt idx="735">
                  <c:v>0.84476799999999996</c:v>
                </c:pt>
                <c:pt idx="736">
                  <c:v>0.84494199999999997</c:v>
                </c:pt>
                <c:pt idx="737">
                  <c:v>0.84511599999999998</c:v>
                </c:pt>
                <c:pt idx="738">
                  <c:v>0.84528899999999996</c:v>
                </c:pt>
                <c:pt idx="739">
                  <c:v>0.84546200000000005</c:v>
                </c:pt>
                <c:pt idx="740">
                  <c:v>0.845634</c:v>
                </c:pt>
                <c:pt idx="741">
                  <c:v>0.84580500000000003</c:v>
                </c:pt>
                <c:pt idx="742">
                  <c:v>0.84597500000000003</c:v>
                </c:pt>
                <c:pt idx="743">
                  <c:v>0.84614500000000004</c:v>
                </c:pt>
                <c:pt idx="744">
                  <c:v>0.84631400000000001</c:v>
                </c:pt>
                <c:pt idx="745">
                  <c:v>0.84648199999999996</c:v>
                </c:pt>
                <c:pt idx="746">
                  <c:v>0.84665000000000001</c:v>
                </c:pt>
                <c:pt idx="747">
                  <c:v>0.84681700000000004</c:v>
                </c:pt>
                <c:pt idx="748">
                  <c:v>0.84698300000000004</c:v>
                </c:pt>
                <c:pt idx="749">
                  <c:v>0.84714800000000001</c:v>
                </c:pt>
                <c:pt idx="750">
                  <c:v>0.84731299999999998</c:v>
                </c:pt>
                <c:pt idx="751">
                  <c:v>0.84747799999999995</c:v>
                </c:pt>
                <c:pt idx="752">
                  <c:v>0.84764099999999998</c:v>
                </c:pt>
                <c:pt idx="753">
                  <c:v>0.847804</c:v>
                </c:pt>
                <c:pt idx="754">
                  <c:v>0.84796700000000003</c:v>
                </c:pt>
                <c:pt idx="755">
                  <c:v>0.84812900000000002</c:v>
                </c:pt>
                <c:pt idx="756">
                  <c:v>0.84828999999999999</c:v>
                </c:pt>
                <c:pt idx="757">
                  <c:v>0.84845099999999996</c:v>
                </c:pt>
                <c:pt idx="758">
                  <c:v>0.848611</c:v>
                </c:pt>
                <c:pt idx="759">
                  <c:v>0.84877000000000002</c:v>
                </c:pt>
                <c:pt idx="760">
                  <c:v>0.84892900000000004</c:v>
                </c:pt>
                <c:pt idx="761">
                  <c:v>0.84908700000000004</c:v>
                </c:pt>
                <c:pt idx="762">
                  <c:v>0.84924500000000003</c:v>
                </c:pt>
                <c:pt idx="763">
                  <c:v>0.84940199999999999</c:v>
                </c:pt>
                <c:pt idx="764">
                  <c:v>0.84955899999999995</c:v>
                </c:pt>
                <c:pt idx="765">
                  <c:v>0.849715</c:v>
                </c:pt>
                <c:pt idx="766">
                  <c:v>0.84987000000000001</c:v>
                </c:pt>
                <c:pt idx="767">
                  <c:v>0.85002500000000003</c:v>
                </c:pt>
                <c:pt idx="768">
                  <c:v>0.85018000000000005</c:v>
                </c:pt>
                <c:pt idx="769">
                  <c:v>0.85033400000000003</c:v>
                </c:pt>
                <c:pt idx="770">
                  <c:v>0.85048699999999999</c:v>
                </c:pt>
                <c:pt idx="771">
                  <c:v>0.85063999999999995</c:v>
                </c:pt>
                <c:pt idx="772">
                  <c:v>0.85079300000000002</c:v>
                </c:pt>
                <c:pt idx="773">
                  <c:v>0.85094499999999995</c:v>
                </c:pt>
                <c:pt idx="774">
                  <c:v>0.85109699999999999</c:v>
                </c:pt>
                <c:pt idx="775">
                  <c:v>0.851248</c:v>
                </c:pt>
                <c:pt idx="776">
                  <c:v>0.85139799999999999</c:v>
                </c:pt>
                <c:pt idx="777">
                  <c:v>0.851549</c:v>
                </c:pt>
                <c:pt idx="778">
                  <c:v>0.85169899999999998</c:v>
                </c:pt>
                <c:pt idx="779">
                  <c:v>0.85184800000000005</c:v>
                </c:pt>
                <c:pt idx="780">
                  <c:v>0.851997</c:v>
                </c:pt>
                <c:pt idx="781">
                  <c:v>0.85214599999999996</c:v>
                </c:pt>
                <c:pt idx="782">
                  <c:v>0.852294</c:v>
                </c:pt>
                <c:pt idx="783">
                  <c:v>0.85244200000000003</c:v>
                </c:pt>
                <c:pt idx="784">
                  <c:v>0.85258900000000004</c:v>
                </c:pt>
                <c:pt idx="785">
                  <c:v>0.85273699999999997</c:v>
                </c:pt>
                <c:pt idx="786">
                  <c:v>0.85288299999999995</c:v>
                </c:pt>
                <c:pt idx="787">
                  <c:v>0.85302999999999995</c:v>
                </c:pt>
                <c:pt idx="788">
                  <c:v>0.85317600000000005</c:v>
                </c:pt>
                <c:pt idx="789">
                  <c:v>0.85332200000000002</c:v>
                </c:pt>
                <c:pt idx="790">
                  <c:v>0.853468</c:v>
                </c:pt>
                <c:pt idx="791">
                  <c:v>0.85361299999999996</c:v>
                </c:pt>
                <c:pt idx="792">
                  <c:v>0.85375800000000002</c:v>
                </c:pt>
                <c:pt idx="793">
                  <c:v>0.85390299999999997</c:v>
                </c:pt>
                <c:pt idx="794">
                  <c:v>0.854047</c:v>
                </c:pt>
                <c:pt idx="795">
                  <c:v>0.85419199999999995</c:v>
                </c:pt>
                <c:pt idx="796">
                  <c:v>0.85433599999999998</c:v>
                </c:pt>
                <c:pt idx="797">
                  <c:v>0.85448000000000002</c:v>
                </c:pt>
                <c:pt idx="798">
                  <c:v>0.85462300000000002</c:v>
                </c:pt>
                <c:pt idx="799">
                  <c:v>0.85476700000000005</c:v>
                </c:pt>
                <c:pt idx="800">
                  <c:v>0.85490999999999995</c:v>
                </c:pt>
                <c:pt idx="801">
                  <c:v>0.85505399999999998</c:v>
                </c:pt>
                <c:pt idx="802">
                  <c:v>0.85519699999999998</c:v>
                </c:pt>
                <c:pt idx="803">
                  <c:v>0.85533999999999999</c:v>
                </c:pt>
                <c:pt idx="804">
                  <c:v>0.85548299999999999</c:v>
                </c:pt>
                <c:pt idx="805">
                  <c:v>0.855626</c:v>
                </c:pt>
                <c:pt idx="806">
                  <c:v>0.85576799999999997</c:v>
                </c:pt>
                <c:pt idx="807">
                  <c:v>0.85591099999999998</c:v>
                </c:pt>
                <c:pt idx="808">
                  <c:v>0.85605399999999998</c:v>
                </c:pt>
                <c:pt idx="809">
                  <c:v>0.85619699999999999</c:v>
                </c:pt>
                <c:pt idx="810">
                  <c:v>0.85633899999999996</c:v>
                </c:pt>
                <c:pt idx="811">
                  <c:v>0.85648199999999997</c:v>
                </c:pt>
                <c:pt idx="812">
                  <c:v>0.85662499999999997</c:v>
                </c:pt>
                <c:pt idx="813">
                  <c:v>0.85676799999999997</c:v>
                </c:pt>
                <c:pt idx="814">
                  <c:v>0.85691099999999998</c:v>
                </c:pt>
                <c:pt idx="815">
                  <c:v>0.85705399999999998</c:v>
                </c:pt>
                <c:pt idx="816">
                  <c:v>0.85719699999999999</c:v>
                </c:pt>
                <c:pt idx="817">
                  <c:v>0.85733999999999999</c:v>
                </c:pt>
                <c:pt idx="818">
                  <c:v>0.85748400000000002</c:v>
                </c:pt>
                <c:pt idx="819">
                  <c:v>0.85762700000000003</c:v>
                </c:pt>
                <c:pt idx="820">
                  <c:v>0.85777099999999995</c:v>
                </c:pt>
                <c:pt idx="821">
                  <c:v>0.85791499999999998</c:v>
                </c:pt>
                <c:pt idx="822">
                  <c:v>0.85806000000000004</c:v>
                </c:pt>
                <c:pt idx="823">
                  <c:v>0.85820399999999997</c:v>
                </c:pt>
                <c:pt idx="824">
                  <c:v>0.85834900000000003</c:v>
                </c:pt>
                <c:pt idx="825">
                  <c:v>0.85849399999999998</c:v>
                </c:pt>
                <c:pt idx="826">
                  <c:v>0.85863999999999996</c:v>
                </c:pt>
                <c:pt idx="827">
                  <c:v>0.85878600000000005</c:v>
                </c:pt>
                <c:pt idx="828">
                  <c:v>0.85893200000000003</c:v>
                </c:pt>
                <c:pt idx="829">
                  <c:v>0.85907900000000004</c:v>
                </c:pt>
                <c:pt idx="830">
                  <c:v>0.85922600000000005</c:v>
                </c:pt>
                <c:pt idx="831">
                  <c:v>0.85937399999999997</c:v>
                </c:pt>
                <c:pt idx="832">
                  <c:v>0.85952200000000001</c:v>
                </c:pt>
                <c:pt idx="833">
                  <c:v>0.85967099999999996</c:v>
                </c:pt>
                <c:pt idx="834">
                  <c:v>0.85982000000000003</c:v>
                </c:pt>
                <c:pt idx="835">
                  <c:v>0.85997000000000001</c:v>
                </c:pt>
                <c:pt idx="836">
                  <c:v>0.86012</c:v>
                </c:pt>
                <c:pt idx="837">
                  <c:v>0.86027200000000004</c:v>
                </c:pt>
                <c:pt idx="838">
                  <c:v>0.86042300000000005</c:v>
                </c:pt>
                <c:pt idx="839">
                  <c:v>0.86057600000000001</c:v>
                </c:pt>
                <c:pt idx="840">
                  <c:v>0.86072899999999997</c:v>
                </c:pt>
                <c:pt idx="841">
                  <c:v>0.86088399999999998</c:v>
                </c:pt>
                <c:pt idx="842">
                  <c:v>0.86103799999999997</c:v>
                </c:pt>
                <c:pt idx="843">
                  <c:v>0.86119400000000002</c:v>
                </c:pt>
                <c:pt idx="844">
                  <c:v>0.86135099999999998</c:v>
                </c:pt>
                <c:pt idx="845">
                  <c:v>0.86150899999999997</c:v>
                </c:pt>
                <c:pt idx="846">
                  <c:v>0.86166699999999996</c:v>
                </c:pt>
                <c:pt idx="847">
                  <c:v>0.86182700000000001</c:v>
                </c:pt>
                <c:pt idx="848">
                  <c:v>0.86198799999999998</c:v>
                </c:pt>
                <c:pt idx="849">
                  <c:v>0.86214900000000005</c:v>
                </c:pt>
                <c:pt idx="850">
                  <c:v>0.86231199999999997</c:v>
                </c:pt>
                <c:pt idx="851">
                  <c:v>0.86247600000000002</c:v>
                </c:pt>
                <c:pt idx="852">
                  <c:v>0.86264200000000002</c:v>
                </c:pt>
                <c:pt idx="853">
                  <c:v>0.86280800000000002</c:v>
                </c:pt>
                <c:pt idx="854">
                  <c:v>0.86297599999999997</c:v>
                </c:pt>
                <c:pt idx="855">
                  <c:v>0.86314500000000005</c:v>
                </c:pt>
                <c:pt idx="856">
                  <c:v>0.86331599999999997</c:v>
                </c:pt>
                <c:pt idx="857">
                  <c:v>0.86348800000000003</c:v>
                </c:pt>
                <c:pt idx="858">
                  <c:v>0.86366200000000004</c:v>
                </c:pt>
                <c:pt idx="859">
                  <c:v>0.86383699999999997</c:v>
                </c:pt>
                <c:pt idx="860">
                  <c:v>0.86401300000000003</c:v>
                </c:pt>
                <c:pt idx="861">
                  <c:v>0.86419199999999996</c:v>
                </c:pt>
                <c:pt idx="862">
                  <c:v>0.86437200000000003</c:v>
                </c:pt>
                <c:pt idx="863">
                  <c:v>0.86455400000000004</c:v>
                </c:pt>
                <c:pt idx="864">
                  <c:v>0.86473800000000001</c:v>
                </c:pt>
                <c:pt idx="865">
                  <c:v>0.864923</c:v>
                </c:pt>
                <c:pt idx="866">
                  <c:v>0.86511099999999996</c:v>
                </c:pt>
                <c:pt idx="867">
                  <c:v>0.86530099999999999</c:v>
                </c:pt>
                <c:pt idx="868">
                  <c:v>0.86549200000000004</c:v>
                </c:pt>
                <c:pt idx="869">
                  <c:v>0.86568599999999996</c:v>
                </c:pt>
                <c:pt idx="870">
                  <c:v>0.86588200000000004</c:v>
                </c:pt>
                <c:pt idx="871">
                  <c:v>0.86608099999999999</c:v>
                </c:pt>
                <c:pt idx="872">
                  <c:v>0.86628099999999997</c:v>
                </c:pt>
                <c:pt idx="873">
                  <c:v>0.86648400000000003</c:v>
                </c:pt>
                <c:pt idx="874">
                  <c:v>0.86668999999999996</c:v>
                </c:pt>
                <c:pt idx="875">
                  <c:v>0.86689799999999995</c:v>
                </c:pt>
                <c:pt idx="876">
                  <c:v>0.86710900000000002</c:v>
                </c:pt>
                <c:pt idx="877">
                  <c:v>0.86732299999999996</c:v>
                </c:pt>
                <c:pt idx="878">
                  <c:v>0.86753899999999995</c:v>
                </c:pt>
                <c:pt idx="879">
                  <c:v>0.86775899999999995</c:v>
                </c:pt>
                <c:pt idx="880">
                  <c:v>0.867981</c:v>
                </c:pt>
                <c:pt idx="881">
                  <c:v>0.86820600000000003</c:v>
                </c:pt>
                <c:pt idx="882">
                  <c:v>0.86843499999999996</c:v>
                </c:pt>
                <c:pt idx="883">
                  <c:v>0.86866699999999997</c:v>
                </c:pt>
                <c:pt idx="884">
                  <c:v>0.86890199999999995</c:v>
                </c:pt>
                <c:pt idx="885">
                  <c:v>0.86914100000000005</c:v>
                </c:pt>
                <c:pt idx="886">
                  <c:v>0.86938300000000002</c:v>
                </c:pt>
                <c:pt idx="887">
                  <c:v>0.86962899999999999</c:v>
                </c:pt>
                <c:pt idx="888">
                  <c:v>0.86987800000000004</c:v>
                </c:pt>
                <c:pt idx="889">
                  <c:v>0.87013200000000002</c:v>
                </c:pt>
                <c:pt idx="890">
                  <c:v>0.87038899999999997</c:v>
                </c:pt>
                <c:pt idx="891">
                  <c:v>0.87065099999999995</c:v>
                </c:pt>
                <c:pt idx="892">
                  <c:v>0.87091700000000005</c:v>
                </c:pt>
                <c:pt idx="893">
                  <c:v>0.87118700000000004</c:v>
                </c:pt>
                <c:pt idx="894">
                  <c:v>0.87146199999999996</c:v>
                </c:pt>
                <c:pt idx="895">
                  <c:v>0.87174099999999999</c:v>
                </c:pt>
                <c:pt idx="896">
                  <c:v>0.87202500000000005</c:v>
                </c:pt>
                <c:pt idx="897">
                  <c:v>0.87231400000000003</c:v>
                </c:pt>
                <c:pt idx="898">
                  <c:v>0.87260800000000005</c:v>
                </c:pt>
                <c:pt idx="899">
                  <c:v>0.87290699999999999</c:v>
                </c:pt>
                <c:pt idx="900">
                  <c:v>0.87321199999999999</c:v>
                </c:pt>
                <c:pt idx="901">
                  <c:v>0.87352099999999999</c:v>
                </c:pt>
                <c:pt idx="902">
                  <c:v>0.87383599999999995</c:v>
                </c:pt>
                <c:pt idx="903">
                  <c:v>0.87415799999999999</c:v>
                </c:pt>
                <c:pt idx="904">
                  <c:v>0.87448599999999999</c:v>
                </c:pt>
                <c:pt idx="905">
                  <c:v>0.87481900000000001</c:v>
                </c:pt>
                <c:pt idx="906">
                  <c:v>0.87515799999999999</c:v>
                </c:pt>
                <c:pt idx="907">
                  <c:v>0.87550300000000003</c:v>
                </c:pt>
                <c:pt idx="908">
                  <c:v>0.875857</c:v>
                </c:pt>
                <c:pt idx="909">
                  <c:v>0.87621499999999997</c:v>
                </c:pt>
                <c:pt idx="910">
                  <c:v>0.87658100000000005</c:v>
                </c:pt>
                <c:pt idx="911">
                  <c:v>0.87695500000000004</c:v>
                </c:pt>
                <c:pt idx="912">
                  <c:v>0.87733700000000003</c:v>
                </c:pt>
                <c:pt idx="913">
                  <c:v>0.87772499999999998</c:v>
                </c:pt>
                <c:pt idx="914">
                  <c:v>0.87812199999999996</c:v>
                </c:pt>
                <c:pt idx="915">
                  <c:v>0.87852600000000003</c:v>
                </c:pt>
                <c:pt idx="916">
                  <c:v>0.87893900000000003</c:v>
                </c:pt>
                <c:pt idx="917">
                  <c:v>0.87936099999999995</c:v>
                </c:pt>
                <c:pt idx="918">
                  <c:v>0.87979200000000002</c:v>
                </c:pt>
                <c:pt idx="919">
                  <c:v>0.88023099999999999</c:v>
                </c:pt>
                <c:pt idx="920">
                  <c:v>0.88068000000000002</c:v>
                </c:pt>
                <c:pt idx="921">
                  <c:v>0.88113900000000001</c:v>
                </c:pt>
                <c:pt idx="922">
                  <c:v>0.88160700000000003</c:v>
                </c:pt>
                <c:pt idx="923">
                  <c:v>0.88208399999999998</c:v>
                </c:pt>
                <c:pt idx="924">
                  <c:v>0.88257399999999997</c:v>
                </c:pt>
                <c:pt idx="925">
                  <c:v>0.883073</c:v>
                </c:pt>
                <c:pt idx="926">
                  <c:v>0.88358300000000001</c:v>
                </c:pt>
                <c:pt idx="927">
                  <c:v>0.88410699999999998</c:v>
                </c:pt>
                <c:pt idx="928">
                  <c:v>0.88463999999999998</c:v>
                </c:pt>
                <c:pt idx="929">
                  <c:v>0.88518600000000003</c:v>
                </c:pt>
                <c:pt idx="930">
                  <c:v>0.88574399999999998</c:v>
                </c:pt>
                <c:pt idx="931">
                  <c:v>0.88631499999999996</c:v>
                </c:pt>
                <c:pt idx="932">
                  <c:v>0.88690100000000005</c:v>
                </c:pt>
                <c:pt idx="933">
                  <c:v>0.88749800000000001</c:v>
                </c:pt>
                <c:pt idx="934">
                  <c:v>0.88810999999999996</c:v>
                </c:pt>
                <c:pt idx="935">
                  <c:v>0.888737</c:v>
                </c:pt>
                <c:pt idx="936">
                  <c:v>0.889378</c:v>
                </c:pt>
                <c:pt idx="937">
                  <c:v>0.89003500000000002</c:v>
                </c:pt>
                <c:pt idx="938">
                  <c:v>0.89070800000000006</c:v>
                </c:pt>
                <c:pt idx="939">
                  <c:v>0.89139699999999999</c:v>
                </c:pt>
                <c:pt idx="940">
                  <c:v>0.89210100000000003</c:v>
                </c:pt>
                <c:pt idx="941">
                  <c:v>0.89282499999999998</c:v>
                </c:pt>
                <c:pt idx="942">
                  <c:v>0.89356599999999997</c:v>
                </c:pt>
                <c:pt idx="943">
                  <c:v>0.89432400000000001</c:v>
                </c:pt>
                <c:pt idx="944">
                  <c:v>0.89510199999999995</c:v>
                </c:pt>
                <c:pt idx="945">
                  <c:v>0.89590099999999995</c:v>
                </c:pt>
                <c:pt idx="946">
                  <c:v>0.89671900000000004</c:v>
                </c:pt>
                <c:pt idx="947">
                  <c:v>0.89755799999999997</c:v>
                </c:pt>
                <c:pt idx="948">
                  <c:v>0.89841700000000002</c:v>
                </c:pt>
                <c:pt idx="949">
                  <c:v>0.89929999999999999</c:v>
                </c:pt>
                <c:pt idx="950">
                  <c:v>0.90020599999999995</c:v>
                </c:pt>
                <c:pt idx="951">
                  <c:v>0.90113299999999996</c:v>
                </c:pt>
                <c:pt idx="952">
                  <c:v>0.902088</c:v>
                </c:pt>
                <c:pt idx="953">
                  <c:v>0.90306500000000001</c:v>
                </c:pt>
                <c:pt idx="954">
                  <c:v>0.90406900000000001</c:v>
                </c:pt>
                <c:pt idx="955">
                  <c:v>0.90510100000000004</c:v>
                </c:pt>
                <c:pt idx="956">
                  <c:v>0.90615999999999997</c:v>
                </c:pt>
                <c:pt idx="957">
                  <c:v>0.90724700000000003</c:v>
                </c:pt>
                <c:pt idx="958">
                  <c:v>0.90836499999999998</c:v>
                </c:pt>
                <c:pt idx="959">
                  <c:v>0.90951300000000002</c:v>
                </c:pt>
                <c:pt idx="960">
                  <c:v>0.91069299999999997</c:v>
                </c:pt>
                <c:pt idx="961">
                  <c:v>0.91190499999999997</c:v>
                </c:pt>
                <c:pt idx="962">
                  <c:v>0.91315100000000005</c:v>
                </c:pt>
                <c:pt idx="963">
                  <c:v>0.91443300000000005</c:v>
                </c:pt>
                <c:pt idx="964">
                  <c:v>0.91575099999999998</c:v>
                </c:pt>
                <c:pt idx="965">
                  <c:v>0.91710599999999998</c:v>
                </c:pt>
                <c:pt idx="966">
                  <c:v>0.91849999999999998</c:v>
                </c:pt>
                <c:pt idx="967">
                  <c:v>0.91993499999999995</c:v>
                </c:pt>
                <c:pt idx="968">
                  <c:v>0.92141099999999998</c:v>
                </c:pt>
                <c:pt idx="969">
                  <c:v>0.92293000000000003</c:v>
                </c:pt>
                <c:pt idx="970">
                  <c:v>0.92449499999999996</c:v>
                </c:pt>
                <c:pt idx="971">
                  <c:v>0.92610499999999996</c:v>
                </c:pt>
                <c:pt idx="972">
                  <c:v>0.92776400000000003</c:v>
                </c:pt>
                <c:pt idx="973">
                  <c:v>0.92947299999999999</c:v>
                </c:pt>
                <c:pt idx="974">
                  <c:v>0.93123400000000001</c:v>
                </c:pt>
                <c:pt idx="975">
                  <c:v>0.93304799999999999</c:v>
                </c:pt>
                <c:pt idx="976">
                  <c:v>0.93491900000000006</c:v>
                </c:pt>
                <c:pt idx="977">
                  <c:v>0.93684699999999999</c:v>
                </c:pt>
                <c:pt idx="978">
                  <c:v>0.938836</c:v>
                </c:pt>
                <c:pt idx="979">
                  <c:v>0.94088700000000003</c:v>
                </c:pt>
                <c:pt idx="980">
                  <c:v>0.94300399999999995</c:v>
                </c:pt>
                <c:pt idx="981">
                  <c:v>0.94518800000000003</c:v>
                </c:pt>
                <c:pt idx="982">
                  <c:v>0.94744300000000004</c:v>
                </c:pt>
                <c:pt idx="983">
                  <c:v>0.94977</c:v>
                </c:pt>
                <c:pt idx="984">
                  <c:v>0.95217399999999996</c:v>
                </c:pt>
                <c:pt idx="985">
                  <c:v>0.95465699999999998</c:v>
                </c:pt>
                <c:pt idx="986">
                  <c:v>0.95722300000000005</c:v>
                </c:pt>
                <c:pt idx="987">
                  <c:v>0.95987500000000003</c:v>
                </c:pt>
                <c:pt idx="988">
                  <c:v>0.96261699999999994</c:v>
                </c:pt>
                <c:pt idx="989">
                  <c:v>0.96545300000000001</c:v>
                </c:pt>
                <c:pt idx="990">
                  <c:v>0.968387</c:v>
                </c:pt>
                <c:pt idx="991">
                  <c:v>0.97142300000000004</c:v>
                </c:pt>
                <c:pt idx="992">
                  <c:v>0.97456500000000001</c:v>
                </c:pt>
                <c:pt idx="993">
                  <c:v>0.97782000000000002</c:v>
                </c:pt>
                <c:pt idx="994">
                  <c:v>0.98119100000000004</c:v>
                </c:pt>
                <c:pt idx="995">
                  <c:v>0.98468599999999995</c:v>
                </c:pt>
                <c:pt idx="996">
                  <c:v>0.98830700000000005</c:v>
                </c:pt>
                <c:pt idx="997">
                  <c:v>0.99206099999999997</c:v>
                </c:pt>
                <c:pt idx="998">
                  <c:v>0.99595800000000001</c:v>
                </c:pt>
              </c:numCache>
            </c:numRef>
          </c:xVal>
          <c:yVal>
            <c:numRef>
              <c:f>Output!$C$2:$C$1000</c:f>
              <c:numCache>
                <c:formatCode>General</c:formatCode>
                <c:ptCount val="999"/>
                <c:pt idx="0">
                  <c:v>101.3</c:v>
                </c:pt>
                <c:pt idx="1">
                  <c:v>101.3</c:v>
                </c:pt>
                <c:pt idx="2">
                  <c:v>101.3</c:v>
                </c:pt>
                <c:pt idx="3">
                  <c:v>101.3</c:v>
                </c:pt>
                <c:pt idx="4">
                  <c:v>101.3</c:v>
                </c:pt>
                <c:pt idx="5">
                  <c:v>101.3</c:v>
                </c:pt>
                <c:pt idx="6">
                  <c:v>101.3</c:v>
                </c:pt>
                <c:pt idx="7">
                  <c:v>101.3</c:v>
                </c:pt>
                <c:pt idx="8">
                  <c:v>101.3</c:v>
                </c:pt>
                <c:pt idx="9">
                  <c:v>101.3</c:v>
                </c:pt>
                <c:pt idx="10">
                  <c:v>101.3</c:v>
                </c:pt>
                <c:pt idx="11">
                  <c:v>101.3</c:v>
                </c:pt>
                <c:pt idx="12">
                  <c:v>101.3</c:v>
                </c:pt>
                <c:pt idx="13">
                  <c:v>101.3</c:v>
                </c:pt>
                <c:pt idx="14">
                  <c:v>101.3</c:v>
                </c:pt>
                <c:pt idx="15">
                  <c:v>101.3</c:v>
                </c:pt>
                <c:pt idx="16">
                  <c:v>101.3</c:v>
                </c:pt>
                <c:pt idx="17">
                  <c:v>101.3</c:v>
                </c:pt>
                <c:pt idx="18">
                  <c:v>101.3</c:v>
                </c:pt>
                <c:pt idx="19">
                  <c:v>101.3</c:v>
                </c:pt>
                <c:pt idx="20">
                  <c:v>101.3</c:v>
                </c:pt>
                <c:pt idx="21">
                  <c:v>101.3</c:v>
                </c:pt>
                <c:pt idx="22">
                  <c:v>101.3</c:v>
                </c:pt>
                <c:pt idx="23">
                  <c:v>101.3</c:v>
                </c:pt>
                <c:pt idx="24">
                  <c:v>101.3</c:v>
                </c:pt>
                <c:pt idx="25">
                  <c:v>101.3</c:v>
                </c:pt>
                <c:pt idx="26">
                  <c:v>101.3</c:v>
                </c:pt>
                <c:pt idx="27">
                  <c:v>101.3</c:v>
                </c:pt>
                <c:pt idx="28">
                  <c:v>101.3</c:v>
                </c:pt>
                <c:pt idx="29">
                  <c:v>101.3</c:v>
                </c:pt>
                <c:pt idx="30">
                  <c:v>101.3</c:v>
                </c:pt>
                <c:pt idx="31">
                  <c:v>101.3</c:v>
                </c:pt>
                <c:pt idx="32">
                  <c:v>101.3</c:v>
                </c:pt>
                <c:pt idx="33">
                  <c:v>101.3</c:v>
                </c:pt>
                <c:pt idx="34">
                  <c:v>101.3</c:v>
                </c:pt>
                <c:pt idx="35">
                  <c:v>101.3</c:v>
                </c:pt>
                <c:pt idx="36">
                  <c:v>101.3</c:v>
                </c:pt>
                <c:pt idx="37">
                  <c:v>101.3</c:v>
                </c:pt>
                <c:pt idx="38">
                  <c:v>101.3</c:v>
                </c:pt>
                <c:pt idx="39">
                  <c:v>101.3</c:v>
                </c:pt>
                <c:pt idx="40">
                  <c:v>101.3</c:v>
                </c:pt>
                <c:pt idx="41">
                  <c:v>101.3</c:v>
                </c:pt>
                <c:pt idx="42">
                  <c:v>101.3</c:v>
                </c:pt>
                <c:pt idx="43">
                  <c:v>101.3</c:v>
                </c:pt>
                <c:pt idx="44">
                  <c:v>101.3</c:v>
                </c:pt>
                <c:pt idx="45">
                  <c:v>101.3</c:v>
                </c:pt>
                <c:pt idx="46">
                  <c:v>101.3</c:v>
                </c:pt>
                <c:pt idx="47">
                  <c:v>101.3</c:v>
                </c:pt>
                <c:pt idx="48">
                  <c:v>101.3</c:v>
                </c:pt>
                <c:pt idx="49">
                  <c:v>101.3</c:v>
                </c:pt>
                <c:pt idx="50">
                  <c:v>101.3</c:v>
                </c:pt>
                <c:pt idx="51">
                  <c:v>101.3</c:v>
                </c:pt>
                <c:pt idx="52">
                  <c:v>101.3</c:v>
                </c:pt>
                <c:pt idx="53">
                  <c:v>101.3</c:v>
                </c:pt>
                <c:pt idx="54">
                  <c:v>101.3</c:v>
                </c:pt>
                <c:pt idx="55">
                  <c:v>101.3</c:v>
                </c:pt>
                <c:pt idx="56">
                  <c:v>101.3</c:v>
                </c:pt>
                <c:pt idx="57">
                  <c:v>101.3</c:v>
                </c:pt>
                <c:pt idx="58">
                  <c:v>101.3</c:v>
                </c:pt>
                <c:pt idx="59">
                  <c:v>101.3</c:v>
                </c:pt>
                <c:pt idx="60">
                  <c:v>101.3</c:v>
                </c:pt>
                <c:pt idx="61">
                  <c:v>101.3</c:v>
                </c:pt>
                <c:pt idx="62">
                  <c:v>101.3</c:v>
                </c:pt>
                <c:pt idx="63">
                  <c:v>101.3</c:v>
                </c:pt>
                <c:pt idx="64">
                  <c:v>101.3</c:v>
                </c:pt>
                <c:pt idx="65">
                  <c:v>101.3</c:v>
                </c:pt>
                <c:pt idx="66">
                  <c:v>101.3</c:v>
                </c:pt>
                <c:pt idx="67">
                  <c:v>101.3</c:v>
                </c:pt>
                <c:pt idx="68">
                  <c:v>101.3</c:v>
                </c:pt>
                <c:pt idx="69">
                  <c:v>101.3</c:v>
                </c:pt>
                <c:pt idx="70">
                  <c:v>101.3</c:v>
                </c:pt>
                <c:pt idx="71">
                  <c:v>101.3</c:v>
                </c:pt>
                <c:pt idx="72">
                  <c:v>101.3</c:v>
                </c:pt>
                <c:pt idx="73">
                  <c:v>101.3</c:v>
                </c:pt>
                <c:pt idx="74">
                  <c:v>101.3</c:v>
                </c:pt>
                <c:pt idx="75">
                  <c:v>101.3</c:v>
                </c:pt>
                <c:pt idx="76">
                  <c:v>101.3</c:v>
                </c:pt>
                <c:pt idx="77">
                  <c:v>101.3</c:v>
                </c:pt>
                <c:pt idx="78">
                  <c:v>101.3</c:v>
                </c:pt>
                <c:pt idx="79">
                  <c:v>101.3</c:v>
                </c:pt>
                <c:pt idx="80">
                  <c:v>101.3</c:v>
                </c:pt>
                <c:pt idx="81">
                  <c:v>101.3</c:v>
                </c:pt>
                <c:pt idx="82">
                  <c:v>101.3</c:v>
                </c:pt>
                <c:pt idx="83">
                  <c:v>101.3</c:v>
                </c:pt>
                <c:pt idx="84">
                  <c:v>101.3</c:v>
                </c:pt>
                <c:pt idx="85">
                  <c:v>101.3</c:v>
                </c:pt>
                <c:pt idx="86">
                  <c:v>101.3</c:v>
                </c:pt>
                <c:pt idx="87">
                  <c:v>101.3</c:v>
                </c:pt>
                <c:pt idx="88">
                  <c:v>101.3</c:v>
                </c:pt>
                <c:pt idx="89">
                  <c:v>101.3</c:v>
                </c:pt>
                <c:pt idx="90">
                  <c:v>101.3</c:v>
                </c:pt>
                <c:pt idx="91">
                  <c:v>101.3</c:v>
                </c:pt>
                <c:pt idx="92">
                  <c:v>101.3</c:v>
                </c:pt>
                <c:pt idx="93">
                  <c:v>101.3</c:v>
                </c:pt>
                <c:pt idx="94">
                  <c:v>101.3</c:v>
                </c:pt>
                <c:pt idx="95">
                  <c:v>101.3</c:v>
                </c:pt>
                <c:pt idx="96">
                  <c:v>101.3</c:v>
                </c:pt>
                <c:pt idx="97">
                  <c:v>101.3</c:v>
                </c:pt>
                <c:pt idx="98">
                  <c:v>101.3</c:v>
                </c:pt>
                <c:pt idx="99">
                  <c:v>101.3</c:v>
                </c:pt>
                <c:pt idx="100">
                  <c:v>101.3</c:v>
                </c:pt>
                <c:pt idx="101">
                  <c:v>101.3</c:v>
                </c:pt>
                <c:pt idx="102">
                  <c:v>101.3</c:v>
                </c:pt>
                <c:pt idx="103">
                  <c:v>101.3</c:v>
                </c:pt>
                <c:pt idx="104">
                  <c:v>101.3</c:v>
                </c:pt>
                <c:pt idx="105">
                  <c:v>101.3</c:v>
                </c:pt>
                <c:pt idx="106">
                  <c:v>101.3</c:v>
                </c:pt>
                <c:pt idx="107">
                  <c:v>101.3</c:v>
                </c:pt>
                <c:pt idx="108">
                  <c:v>101.3</c:v>
                </c:pt>
                <c:pt idx="109">
                  <c:v>101.3</c:v>
                </c:pt>
                <c:pt idx="110">
                  <c:v>101.3</c:v>
                </c:pt>
                <c:pt idx="111">
                  <c:v>101.3</c:v>
                </c:pt>
                <c:pt idx="112">
                  <c:v>101.3</c:v>
                </c:pt>
                <c:pt idx="113">
                  <c:v>101.3</c:v>
                </c:pt>
                <c:pt idx="114">
                  <c:v>101.3</c:v>
                </c:pt>
                <c:pt idx="115">
                  <c:v>101.3</c:v>
                </c:pt>
                <c:pt idx="116">
                  <c:v>101.3</c:v>
                </c:pt>
                <c:pt idx="117">
                  <c:v>101.3</c:v>
                </c:pt>
                <c:pt idx="118">
                  <c:v>101.3</c:v>
                </c:pt>
                <c:pt idx="119">
                  <c:v>101.3</c:v>
                </c:pt>
                <c:pt idx="120">
                  <c:v>101.3</c:v>
                </c:pt>
                <c:pt idx="121">
                  <c:v>101.3</c:v>
                </c:pt>
                <c:pt idx="122">
                  <c:v>101.3</c:v>
                </c:pt>
                <c:pt idx="123">
                  <c:v>101.3</c:v>
                </c:pt>
                <c:pt idx="124">
                  <c:v>101.3</c:v>
                </c:pt>
                <c:pt idx="125">
                  <c:v>101.3</c:v>
                </c:pt>
                <c:pt idx="126">
                  <c:v>101.3</c:v>
                </c:pt>
                <c:pt idx="127">
                  <c:v>101.3</c:v>
                </c:pt>
                <c:pt idx="128">
                  <c:v>101.3</c:v>
                </c:pt>
                <c:pt idx="129">
                  <c:v>101.3</c:v>
                </c:pt>
                <c:pt idx="130">
                  <c:v>101.3</c:v>
                </c:pt>
                <c:pt idx="131">
                  <c:v>101.3</c:v>
                </c:pt>
                <c:pt idx="132">
                  <c:v>101.3</c:v>
                </c:pt>
                <c:pt idx="133">
                  <c:v>101.3</c:v>
                </c:pt>
                <c:pt idx="134">
                  <c:v>101.3</c:v>
                </c:pt>
                <c:pt idx="135">
                  <c:v>101.3</c:v>
                </c:pt>
                <c:pt idx="136">
                  <c:v>101.3</c:v>
                </c:pt>
                <c:pt idx="137">
                  <c:v>101.3</c:v>
                </c:pt>
                <c:pt idx="138">
                  <c:v>101.3</c:v>
                </c:pt>
                <c:pt idx="139">
                  <c:v>101.3</c:v>
                </c:pt>
                <c:pt idx="140">
                  <c:v>101.3</c:v>
                </c:pt>
                <c:pt idx="141">
                  <c:v>101.3</c:v>
                </c:pt>
                <c:pt idx="142">
                  <c:v>101.3</c:v>
                </c:pt>
                <c:pt idx="143">
                  <c:v>101.3</c:v>
                </c:pt>
                <c:pt idx="144">
                  <c:v>101.3</c:v>
                </c:pt>
                <c:pt idx="145">
                  <c:v>101.3</c:v>
                </c:pt>
                <c:pt idx="146">
                  <c:v>101.3</c:v>
                </c:pt>
                <c:pt idx="147">
                  <c:v>101.3</c:v>
                </c:pt>
                <c:pt idx="148">
                  <c:v>101.3</c:v>
                </c:pt>
                <c:pt idx="149">
                  <c:v>101.3</c:v>
                </c:pt>
                <c:pt idx="150">
                  <c:v>101.3</c:v>
                </c:pt>
                <c:pt idx="151">
                  <c:v>101.3</c:v>
                </c:pt>
                <c:pt idx="152">
                  <c:v>101.3</c:v>
                </c:pt>
                <c:pt idx="153">
                  <c:v>101.3</c:v>
                </c:pt>
                <c:pt idx="154">
                  <c:v>101.3</c:v>
                </c:pt>
                <c:pt idx="155">
                  <c:v>101.3</c:v>
                </c:pt>
                <c:pt idx="156">
                  <c:v>101.3</c:v>
                </c:pt>
                <c:pt idx="157">
                  <c:v>101.3</c:v>
                </c:pt>
                <c:pt idx="158">
                  <c:v>101.3</c:v>
                </c:pt>
                <c:pt idx="159">
                  <c:v>101.3</c:v>
                </c:pt>
                <c:pt idx="160">
                  <c:v>101.3</c:v>
                </c:pt>
                <c:pt idx="161">
                  <c:v>101.3</c:v>
                </c:pt>
                <c:pt idx="162">
                  <c:v>101.3</c:v>
                </c:pt>
                <c:pt idx="163">
                  <c:v>101.3</c:v>
                </c:pt>
                <c:pt idx="164">
                  <c:v>101.3</c:v>
                </c:pt>
                <c:pt idx="165">
                  <c:v>101.3</c:v>
                </c:pt>
                <c:pt idx="166">
                  <c:v>101.3</c:v>
                </c:pt>
                <c:pt idx="167">
                  <c:v>101.3</c:v>
                </c:pt>
                <c:pt idx="168">
                  <c:v>101.3</c:v>
                </c:pt>
                <c:pt idx="169">
                  <c:v>101.3</c:v>
                </c:pt>
                <c:pt idx="170">
                  <c:v>101.3</c:v>
                </c:pt>
                <c:pt idx="171">
                  <c:v>101.3</c:v>
                </c:pt>
                <c:pt idx="172">
                  <c:v>101.3</c:v>
                </c:pt>
                <c:pt idx="173">
                  <c:v>101.3</c:v>
                </c:pt>
                <c:pt idx="174">
                  <c:v>101.3</c:v>
                </c:pt>
                <c:pt idx="175">
                  <c:v>101.3</c:v>
                </c:pt>
                <c:pt idx="176">
                  <c:v>101.3</c:v>
                </c:pt>
                <c:pt idx="177">
                  <c:v>101.3</c:v>
                </c:pt>
                <c:pt idx="178">
                  <c:v>101.3</c:v>
                </c:pt>
                <c:pt idx="179">
                  <c:v>101.3</c:v>
                </c:pt>
                <c:pt idx="180">
                  <c:v>101.3</c:v>
                </c:pt>
                <c:pt idx="181">
                  <c:v>101.3</c:v>
                </c:pt>
                <c:pt idx="182">
                  <c:v>101.3</c:v>
                </c:pt>
                <c:pt idx="183">
                  <c:v>101.3</c:v>
                </c:pt>
                <c:pt idx="184">
                  <c:v>101.3</c:v>
                </c:pt>
                <c:pt idx="185">
                  <c:v>101.3</c:v>
                </c:pt>
                <c:pt idx="186">
                  <c:v>101.3</c:v>
                </c:pt>
                <c:pt idx="187">
                  <c:v>101.3</c:v>
                </c:pt>
                <c:pt idx="188">
                  <c:v>101.3</c:v>
                </c:pt>
                <c:pt idx="189">
                  <c:v>101.3</c:v>
                </c:pt>
                <c:pt idx="190">
                  <c:v>101.3</c:v>
                </c:pt>
                <c:pt idx="191">
                  <c:v>101.3</c:v>
                </c:pt>
                <c:pt idx="192">
                  <c:v>101.3</c:v>
                </c:pt>
                <c:pt idx="193">
                  <c:v>101.3</c:v>
                </c:pt>
                <c:pt idx="194">
                  <c:v>101.3</c:v>
                </c:pt>
                <c:pt idx="195">
                  <c:v>101.3</c:v>
                </c:pt>
                <c:pt idx="196">
                  <c:v>101.3</c:v>
                </c:pt>
                <c:pt idx="197">
                  <c:v>101.3</c:v>
                </c:pt>
                <c:pt idx="198">
                  <c:v>101.3</c:v>
                </c:pt>
                <c:pt idx="199">
                  <c:v>101.3</c:v>
                </c:pt>
                <c:pt idx="200">
                  <c:v>101.3</c:v>
                </c:pt>
                <c:pt idx="201">
                  <c:v>101.3</c:v>
                </c:pt>
                <c:pt idx="202">
                  <c:v>101.3</c:v>
                </c:pt>
                <c:pt idx="203">
                  <c:v>101.3</c:v>
                </c:pt>
                <c:pt idx="204">
                  <c:v>101.3</c:v>
                </c:pt>
                <c:pt idx="205">
                  <c:v>101.3</c:v>
                </c:pt>
                <c:pt idx="206">
                  <c:v>101.3</c:v>
                </c:pt>
                <c:pt idx="207">
                  <c:v>101.3</c:v>
                </c:pt>
                <c:pt idx="208">
                  <c:v>101.3</c:v>
                </c:pt>
                <c:pt idx="209">
                  <c:v>101.3</c:v>
                </c:pt>
                <c:pt idx="210">
                  <c:v>101.3</c:v>
                </c:pt>
                <c:pt idx="211">
                  <c:v>101.3</c:v>
                </c:pt>
                <c:pt idx="212">
                  <c:v>101.3</c:v>
                </c:pt>
                <c:pt idx="213">
                  <c:v>101.3</c:v>
                </c:pt>
                <c:pt idx="214">
                  <c:v>101.3</c:v>
                </c:pt>
                <c:pt idx="215">
                  <c:v>101.3</c:v>
                </c:pt>
                <c:pt idx="216">
                  <c:v>101.3</c:v>
                </c:pt>
                <c:pt idx="217">
                  <c:v>101.3</c:v>
                </c:pt>
                <c:pt idx="218">
                  <c:v>101.3</c:v>
                </c:pt>
                <c:pt idx="219">
                  <c:v>101.3</c:v>
                </c:pt>
                <c:pt idx="220">
                  <c:v>101.3</c:v>
                </c:pt>
                <c:pt idx="221">
                  <c:v>101.3</c:v>
                </c:pt>
                <c:pt idx="222">
                  <c:v>101.3</c:v>
                </c:pt>
                <c:pt idx="223">
                  <c:v>101.3</c:v>
                </c:pt>
                <c:pt idx="224">
                  <c:v>101.3</c:v>
                </c:pt>
                <c:pt idx="225">
                  <c:v>101.3</c:v>
                </c:pt>
                <c:pt idx="226">
                  <c:v>101.3</c:v>
                </c:pt>
                <c:pt idx="227">
                  <c:v>101.3</c:v>
                </c:pt>
                <c:pt idx="228">
                  <c:v>101.3</c:v>
                </c:pt>
                <c:pt idx="229">
                  <c:v>101.3</c:v>
                </c:pt>
                <c:pt idx="230">
                  <c:v>101.3</c:v>
                </c:pt>
                <c:pt idx="231">
                  <c:v>101.3</c:v>
                </c:pt>
                <c:pt idx="232">
                  <c:v>101.3</c:v>
                </c:pt>
                <c:pt idx="233">
                  <c:v>101.3</c:v>
                </c:pt>
                <c:pt idx="234">
                  <c:v>101.3</c:v>
                </c:pt>
                <c:pt idx="235">
                  <c:v>101.3</c:v>
                </c:pt>
                <c:pt idx="236">
                  <c:v>101.3</c:v>
                </c:pt>
                <c:pt idx="237">
                  <c:v>101.3</c:v>
                </c:pt>
                <c:pt idx="238">
                  <c:v>101.3</c:v>
                </c:pt>
                <c:pt idx="239">
                  <c:v>101.3</c:v>
                </c:pt>
                <c:pt idx="240">
                  <c:v>101.3</c:v>
                </c:pt>
                <c:pt idx="241">
                  <c:v>101.3</c:v>
                </c:pt>
                <c:pt idx="242">
                  <c:v>101.3</c:v>
                </c:pt>
                <c:pt idx="243">
                  <c:v>101.3</c:v>
                </c:pt>
                <c:pt idx="244">
                  <c:v>101.3</c:v>
                </c:pt>
                <c:pt idx="245">
                  <c:v>101.3</c:v>
                </c:pt>
                <c:pt idx="246">
                  <c:v>101.3</c:v>
                </c:pt>
                <c:pt idx="247">
                  <c:v>101.3</c:v>
                </c:pt>
                <c:pt idx="248">
                  <c:v>101.3</c:v>
                </c:pt>
                <c:pt idx="249">
                  <c:v>101.3</c:v>
                </c:pt>
                <c:pt idx="250">
                  <c:v>101.3</c:v>
                </c:pt>
                <c:pt idx="251">
                  <c:v>101.3</c:v>
                </c:pt>
                <c:pt idx="252">
                  <c:v>101.3</c:v>
                </c:pt>
                <c:pt idx="253">
                  <c:v>101.3</c:v>
                </c:pt>
                <c:pt idx="254">
                  <c:v>101.3</c:v>
                </c:pt>
                <c:pt idx="255">
                  <c:v>101.3</c:v>
                </c:pt>
                <c:pt idx="256">
                  <c:v>101.3</c:v>
                </c:pt>
                <c:pt idx="257">
                  <c:v>101.3</c:v>
                </c:pt>
                <c:pt idx="258">
                  <c:v>101.3</c:v>
                </c:pt>
                <c:pt idx="259">
                  <c:v>101.3</c:v>
                </c:pt>
                <c:pt idx="260">
                  <c:v>101.3</c:v>
                </c:pt>
                <c:pt idx="261">
                  <c:v>101.3</c:v>
                </c:pt>
                <c:pt idx="262">
                  <c:v>101.3</c:v>
                </c:pt>
                <c:pt idx="263">
                  <c:v>101.3</c:v>
                </c:pt>
                <c:pt idx="264">
                  <c:v>101.3</c:v>
                </c:pt>
                <c:pt idx="265">
                  <c:v>101.3</c:v>
                </c:pt>
                <c:pt idx="266">
                  <c:v>101.3</c:v>
                </c:pt>
                <c:pt idx="267">
                  <c:v>101.3</c:v>
                </c:pt>
                <c:pt idx="268">
                  <c:v>101.3</c:v>
                </c:pt>
                <c:pt idx="269">
                  <c:v>101.3</c:v>
                </c:pt>
                <c:pt idx="270">
                  <c:v>101.3</c:v>
                </c:pt>
                <c:pt idx="271">
                  <c:v>101.3</c:v>
                </c:pt>
                <c:pt idx="272">
                  <c:v>101.3</c:v>
                </c:pt>
                <c:pt idx="273">
                  <c:v>101.3</c:v>
                </c:pt>
                <c:pt idx="274">
                  <c:v>101.3</c:v>
                </c:pt>
                <c:pt idx="275">
                  <c:v>101.3</c:v>
                </c:pt>
                <c:pt idx="276">
                  <c:v>101.3</c:v>
                </c:pt>
                <c:pt idx="277">
                  <c:v>101.3</c:v>
                </c:pt>
                <c:pt idx="278">
                  <c:v>101.3</c:v>
                </c:pt>
                <c:pt idx="279">
                  <c:v>101.3</c:v>
                </c:pt>
                <c:pt idx="280">
                  <c:v>101.3</c:v>
                </c:pt>
                <c:pt idx="281">
                  <c:v>101.3</c:v>
                </c:pt>
                <c:pt idx="282">
                  <c:v>101.3</c:v>
                </c:pt>
                <c:pt idx="283">
                  <c:v>101.3</c:v>
                </c:pt>
                <c:pt idx="284">
                  <c:v>101.3</c:v>
                </c:pt>
                <c:pt idx="285">
                  <c:v>101.3</c:v>
                </c:pt>
                <c:pt idx="286">
                  <c:v>101.3</c:v>
                </c:pt>
                <c:pt idx="287">
                  <c:v>101.3</c:v>
                </c:pt>
                <c:pt idx="288">
                  <c:v>101.3</c:v>
                </c:pt>
                <c:pt idx="289">
                  <c:v>101.3</c:v>
                </c:pt>
                <c:pt idx="290">
                  <c:v>101.3</c:v>
                </c:pt>
                <c:pt idx="291">
                  <c:v>101.3</c:v>
                </c:pt>
                <c:pt idx="292">
                  <c:v>101.3</c:v>
                </c:pt>
                <c:pt idx="293">
                  <c:v>101.3</c:v>
                </c:pt>
                <c:pt idx="294">
                  <c:v>101.3</c:v>
                </c:pt>
                <c:pt idx="295">
                  <c:v>101.3</c:v>
                </c:pt>
                <c:pt idx="296">
                  <c:v>101.3</c:v>
                </c:pt>
                <c:pt idx="297">
                  <c:v>101.3</c:v>
                </c:pt>
                <c:pt idx="298">
                  <c:v>101.3</c:v>
                </c:pt>
                <c:pt idx="299">
                  <c:v>101.3</c:v>
                </c:pt>
                <c:pt idx="300">
                  <c:v>101.3</c:v>
                </c:pt>
                <c:pt idx="301">
                  <c:v>101.3</c:v>
                </c:pt>
                <c:pt idx="302">
                  <c:v>101.3</c:v>
                </c:pt>
                <c:pt idx="303">
                  <c:v>101.3</c:v>
                </c:pt>
                <c:pt idx="304">
                  <c:v>101.3</c:v>
                </c:pt>
                <c:pt idx="305">
                  <c:v>101.3</c:v>
                </c:pt>
                <c:pt idx="306">
                  <c:v>101.3</c:v>
                </c:pt>
                <c:pt idx="307">
                  <c:v>101.3</c:v>
                </c:pt>
                <c:pt idx="308">
                  <c:v>101.3</c:v>
                </c:pt>
                <c:pt idx="309">
                  <c:v>101.3</c:v>
                </c:pt>
                <c:pt idx="310">
                  <c:v>101.3</c:v>
                </c:pt>
                <c:pt idx="311">
                  <c:v>101.3</c:v>
                </c:pt>
                <c:pt idx="312">
                  <c:v>101.3</c:v>
                </c:pt>
                <c:pt idx="313">
                  <c:v>101.3</c:v>
                </c:pt>
                <c:pt idx="314">
                  <c:v>101.3</c:v>
                </c:pt>
                <c:pt idx="315">
                  <c:v>101.3</c:v>
                </c:pt>
                <c:pt idx="316">
                  <c:v>101.3</c:v>
                </c:pt>
                <c:pt idx="317">
                  <c:v>101.3</c:v>
                </c:pt>
                <c:pt idx="318">
                  <c:v>101.3</c:v>
                </c:pt>
                <c:pt idx="319">
                  <c:v>101.3</c:v>
                </c:pt>
                <c:pt idx="320">
                  <c:v>101.3</c:v>
                </c:pt>
                <c:pt idx="321">
                  <c:v>101.3</c:v>
                </c:pt>
                <c:pt idx="322">
                  <c:v>101.3</c:v>
                </c:pt>
                <c:pt idx="323">
                  <c:v>101.3</c:v>
                </c:pt>
                <c:pt idx="324">
                  <c:v>101.3</c:v>
                </c:pt>
                <c:pt idx="325">
                  <c:v>101.3</c:v>
                </c:pt>
                <c:pt idx="326">
                  <c:v>101.3</c:v>
                </c:pt>
                <c:pt idx="327">
                  <c:v>101.3</c:v>
                </c:pt>
                <c:pt idx="328">
                  <c:v>101.3</c:v>
                </c:pt>
                <c:pt idx="329">
                  <c:v>101.3</c:v>
                </c:pt>
                <c:pt idx="330">
                  <c:v>101.3</c:v>
                </c:pt>
                <c:pt idx="331">
                  <c:v>101.3</c:v>
                </c:pt>
                <c:pt idx="332">
                  <c:v>101.3</c:v>
                </c:pt>
                <c:pt idx="333">
                  <c:v>101.3</c:v>
                </c:pt>
                <c:pt idx="334">
                  <c:v>101.3</c:v>
                </c:pt>
                <c:pt idx="335">
                  <c:v>101.3</c:v>
                </c:pt>
                <c:pt idx="336">
                  <c:v>101.3</c:v>
                </c:pt>
                <c:pt idx="337">
                  <c:v>101.3</c:v>
                </c:pt>
                <c:pt idx="338">
                  <c:v>101.3</c:v>
                </c:pt>
                <c:pt idx="339">
                  <c:v>101.3</c:v>
                </c:pt>
                <c:pt idx="340">
                  <c:v>101.3</c:v>
                </c:pt>
                <c:pt idx="341">
                  <c:v>101.3</c:v>
                </c:pt>
                <c:pt idx="342">
                  <c:v>101.3</c:v>
                </c:pt>
                <c:pt idx="343">
                  <c:v>101.3</c:v>
                </c:pt>
                <c:pt idx="344">
                  <c:v>101.3</c:v>
                </c:pt>
                <c:pt idx="345">
                  <c:v>101.3</c:v>
                </c:pt>
                <c:pt idx="346">
                  <c:v>101.3</c:v>
                </c:pt>
                <c:pt idx="347">
                  <c:v>101.3</c:v>
                </c:pt>
                <c:pt idx="348">
                  <c:v>101.3</c:v>
                </c:pt>
                <c:pt idx="349">
                  <c:v>101.3</c:v>
                </c:pt>
                <c:pt idx="350">
                  <c:v>101.3</c:v>
                </c:pt>
                <c:pt idx="351">
                  <c:v>101.3</c:v>
                </c:pt>
                <c:pt idx="352">
                  <c:v>101.3</c:v>
                </c:pt>
                <c:pt idx="353">
                  <c:v>101.3</c:v>
                </c:pt>
                <c:pt idx="354">
                  <c:v>101.3</c:v>
                </c:pt>
                <c:pt idx="355">
                  <c:v>101.3</c:v>
                </c:pt>
                <c:pt idx="356">
                  <c:v>101.3</c:v>
                </c:pt>
                <c:pt idx="357">
                  <c:v>101.3</c:v>
                </c:pt>
                <c:pt idx="358">
                  <c:v>101.3</c:v>
                </c:pt>
                <c:pt idx="359">
                  <c:v>101.3</c:v>
                </c:pt>
                <c:pt idx="360">
                  <c:v>101.3</c:v>
                </c:pt>
                <c:pt idx="361">
                  <c:v>101.3</c:v>
                </c:pt>
                <c:pt idx="362">
                  <c:v>101.3</c:v>
                </c:pt>
                <c:pt idx="363">
                  <c:v>101.3</c:v>
                </c:pt>
                <c:pt idx="364">
                  <c:v>101.3</c:v>
                </c:pt>
                <c:pt idx="365">
                  <c:v>101.3</c:v>
                </c:pt>
                <c:pt idx="366">
                  <c:v>101.3</c:v>
                </c:pt>
                <c:pt idx="367">
                  <c:v>101.3</c:v>
                </c:pt>
                <c:pt idx="368">
                  <c:v>101.3</c:v>
                </c:pt>
                <c:pt idx="369">
                  <c:v>101.3</c:v>
                </c:pt>
                <c:pt idx="370">
                  <c:v>101.3</c:v>
                </c:pt>
                <c:pt idx="371">
                  <c:v>101.3</c:v>
                </c:pt>
                <c:pt idx="372">
                  <c:v>101.3</c:v>
                </c:pt>
                <c:pt idx="373">
                  <c:v>101.3</c:v>
                </c:pt>
                <c:pt idx="374">
                  <c:v>101.3</c:v>
                </c:pt>
                <c:pt idx="375">
                  <c:v>101.3</c:v>
                </c:pt>
                <c:pt idx="376">
                  <c:v>101.3</c:v>
                </c:pt>
                <c:pt idx="377">
                  <c:v>101.3</c:v>
                </c:pt>
                <c:pt idx="378">
                  <c:v>101.3</c:v>
                </c:pt>
                <c:pt idx="379">
                  <c:v>101.3</c:v>
                </c:pt>
                <c:pt idx="380">
                  <c:v>101.3</c:v>
                </c:pt>
                <c:pt idx="381">
                  <c:v>101.3</c:v>
                </c:pt>
                <c:pt idx="382">
                  <c:v>101.3</c:v>
                </c:pt>
                <c:pt idx="383">
                  <c:v>101.3</c:v>
                </c:pt>
                <c:pt idx="384">
                  <c:v>101.3</c:v>
                </c:pt>
                <c:pt idx="385">
                  <c:v>101.3</c:v>
                </c:pt>
                <c:pt idx="386">
                  <c:v>101.3</c:v>
                </c:pt>
                <c:pt idx="387">
                  <c:v>101.3</c:v>
                </c:pt>
                <c:pt idx="388">
                  <c:v>101.3</c:v>
                </c:pt>
                <c:pt idx="389">
                  <c:v>101.3</c:v>
                </c:pt>
                <c:pt idx="390">
                  <c:v>101.3</c:v>
                </c:pt>
                <c:pt idx="391">
                  <c:v>101.3</c:v>
                </c:pt>
                <c:pt idx="392">
                  <c:v>101.3</c:v>
                </c:pt>
                <c:pt idx="393">
                  <c:v>101.3</c:v>
                </c:pt>
                <c:pt idx="394">
                  <c:v>101.3</c:v>
                </c:pt>
                <c:pt idx="395">
                  <c:v>101.3</c:v>
                </c:pt>
                <c:pt idx="396">
                  <c:v>101.3</c:v>
                </c:pt>
                <c:pt idx="397">
                  <c:v>101.3</c:v>
                </c:pt>
                <c:pt idx="398">
                  <c:v>101.3</c:v>
                </c:pt>
                <c:pt idx="399">
                  <c:v>101.3</c:v>
                </c:pt>
                <c:pt idx="400">
                  <c:v>101.3</c:v>
                </c:pt>
                <c:pt idx="401">
                  <c:v>101.3</c:v>
                </c:pt>
                <c:pt idx="402">
                  <c:v>101.3</c:v>
                </c:pt>
                <c:pt idx="403">
                  <c:v>101.3</c:v>
                </c:pt>
                <c:pt idx="404">
                  <c:v>101.3</c:v>
                </c:pt>
                <c:pt idx="405">
                  <c:v>101.3</c:v>
                </c:pt>
                <c:pt idx="406">
                  <c:v>101.3</c:v>
                </c:pt>
                <c:pt idx="407">
                  <c:v>101.3</c:v>
                </c:pt>
                <c:pt idx="408">
                  <c:v>101.3</c:v>
                </c:pt>
                <c:pt idx="409">
                  <c:v>101.3</c:v>
                </c:pt>
                <c:pt idx="410">
                  <c:v>101.3</c:v>
                </c:pt>
                <c:pt idx="411">
                  <c:v>101.3</c:v>
                </c:pt>
                <c:pt idx="412">
                  <c:v>101.3</c:v>
                </c:pt>
                <c:pt idx="413">
                  <c:v>101.3</c:v>
                </c:pt>
                <c:pt idx="414">
                  <c:v>101.3</c:v>
                </c:pt>
                <c:pt idx="415">
                  <c:v>101.3</c:v>
                </c:pt>
                <c:pt idx="416">
                  <c:v>101.3</c:v>
                </c:pt>
                <c:pt idx="417">
                  <c:v>101.3</c:v>
                </c:pt>
                <c:pt idx="418">
                  <c:v>101.3</c:v>
                </c:pt>
                <c:pt idx="419">
                  <c:v>101.3</c:v>
                </c:pt>
                <c:pt idx="420">
                  <c:v>101.3</c:v>
                </c:pt>
                <c:pt idx="421">
                  <c:v>101.3</c:v>
                </c:pt>
                <c:pt idx="422">
                  <c:v>101.3</c:v>
                </c:pt>
                <c:pt idx="423">
                  <c:v>101.3</c:v>
                </c:pt>
                <c:pt idx="424">
                  <c:v>101.3</c:v>
                </c:pt>
                <c:pt idx="425">
                  <c:v>101.3</c:v>
                </c:pt>
                <c:pt idx="426">
                  <c:v>101.3</c:v>
                </c:pt>
                <c:pt idx="427">
                  <c:v>101.3</c:v>
                </c:pt>
                <c:pt idx="428">
                  <c:v>101.3</c:v>
                </c:pt>
                <c:pt idx="429">
                  <c:v>101.3</c:v>
                </c:pt>
                <c:pt idx="430">
                  <c:v>101.3</c:v>
                </c:pt>
                <c:pt idx="431">
                  <c:v>101.3</c:v>
                </c:pt>
                <c:pt idx="432">
                  <c:v>101.3</c:v>
                </c:pt>
                <c:pt idx="433">
                  <c:v>101.3</c:v>
                </c:pt>
                <c:pt idx="434">
                  <c:v>101.3</c:v>
                </c:pt>
                <c:pt idx="435">
                  <c:v>101.3</c:v>
                </c:pt>
                <c:pt idx="436">
                  <c:v>101.3</c:v>
                </c:pt>
                <c:pt idx="437">
                  <c:v>101.3</c:v>
                </c:pt>
                <c:pt idx="438">
                  <c:v>101.3</c:v>
                </c:pt>
                <c:pt idx="439">
                  <c:v>101.3</c:v>
                </c:pt>
                <c:pt idx="440">
                  <c:v>101.3</c:v>
                </c:pt>
                <c:pt idx="441">
                  <c:v>101.3</c:v>
                </c:pt>
                <c:pt idx="442">
                  <c:v>101.3</c:v>
                </c:pt>
                <c:pt idx="443">
                  <c:v>101.3</c:v>
                </c:pt>
                <c:pt idx="444">
                  <c:v>101.3</c:v>
                </c:pt>
                <c:pt idx="445">
                  <c:v>101.3</c:v>
                </c:pt>
                <c:pt idx="446">
                  <c:v>101.3</c:v>
                </c:pt>
                <c:pt idx="447">
                  <c:v>101.3</c:v>
                </c:pt>
                <c:pt idx="448">
                  <c:v>101.3</c:v>
                </c:pt>
                <c:pt idx="449">
                  <c:v>101.3</c:v>
                </c:pt>
                <c:pt idx="450">
                  <c:v>101.3</c:v>
                </c:pt>
                <c:pt idx="451">
                  <c:v>101.3</c:v>
                </c:pt>
                <c:pt idx="452">
                  <c:v>101.3</c:v>
                </c:pt>
                <c:pt idx="453">
                  <c:v>101.3</c:v>
                </c:pt>
                <c:pt idx="454">
                  <c:v>101.3</c:v>
                </c:pt>
                <c:pt idx="455">
                  <c:v>101.3</c:v>
                </c:pt>
                <c:pt idx="456">
                  <c:v>101.3</c:v>
                </c:pt>
                <c:pt idx="457">
                  <c:v>101.3</c:v>
                </c:pt>
                <c:pt idx="458">
                  <c:v>101.3</c:v>
                </c:pt>
                <c:pt idx="459">
                  <c:v>101.3</c:v>
                </c:pt>
                <c:pt idx="460">
                  <c:v>101.3</c:v>
                </c:pt>
                <c:pt idx="461">
                  <c:v>101.3</c:v>
                </c:pt>
                <c:pt idx="462">
                  <c:v>101.3</c:v>
                </c:pt>
                <c:pt idx="463">
                  <c:v>101.3</c:v>
                </c:pt>
                <c:pt idx="464">
                  <c:v>101.3</c:v>
                </c:pt>
                <c:pt idx="465">
                  <c:v>101.3</c:v>
                </c:pt>
                <c:pt idx="466">
                  <c:v>101.3</c:v>
                </c:pt>
                <c:pt idx="467">
                  <c:v>101.3</c:v>
                </c:pt>
                <c:pt idx="468">
                  <c:v>101.3</c:v>
                </c:pt>
                <c:pt idx="469">
                  <c:v>101.3</c:v>
                </c:pt>
                <c:pt idx="470">
                  <c:v>101.3</c:v>
                </c:pt>
                <c:pt idx="471">
                  <c:v>101.3</c:v>
                </c:pt>
                <c:pt idx="472">
                  <c:v>101.3</c:v>
                </c:pt>
                <c:pt idx="473">
                  <c:v>101.3</c:v>
                </c:pt>
                <c:pt idx="474">
                  <c:v>101.3</c:v>
                </c:pt>
                <c:pt idx="475">
                  <c:v>101.3</c:v>
                </c:pt>
                <c:pt idx="476">
                  <c:v>101.3</c:v>
                </c:pt>
                <c:pt idx="477">
                  <c:v>101.3</c:v>
                </c:pt>
                <c:pt idx="478">
                  <c:v>101.3</c:v>
                </c:pt>
                <c:pt idx="479">
                  <c:v>101.3</c:v>
                </c:pt>
                <c:pt idx="480">
                  <c:v>101.3</c:v>
                </c:pt>
                <c:pt idx="481">
                  <c:v>101.3</c:v>
                </c:pt>
                <c:pt idx="482">
                  <c:v>101.3</c:v>
                </c:pt>
                <c:pt idx="483">
                  <c:v>101.3</c:v>
                </c:pt>
                <c:pt idx="484">
                  <c:v>101.3</c:v>
                </c:pt>
                <c:pt idx="485">
                  <c:v>101.3</c:v>
                </c:pt>
                <c:pt idx="486">
                  <c:v>101.3</c:v>
                </c:pt>
                <c:pt idx="487">
                  <c:v>101.3</c:v>
                </c:pt>
                <c:pt idx="488">
                  <c:v>101.3</c:v>
                </c:pt>
                <c:pt idx="489">
                  <c:v>101.3</c:v>
                </c:pt>
                <c:pt idx="490">
                  <c:v>101.3</c:v>
                </c:pt>
                <c:pt idx="491">
                  <c:v>101.3</c:v>
                </c:pt>
                <c:pt idx="492">
                  <c:v>101.3</c:v>
                </c:pt>
                <c:pt idx="493">
                  <c:v>101.3</c:v>
                </c:pt>
                <c:pt idx="494">
                  <c:v>101.3</c:v>
                </c:pt>
                <c:pt idx="495">
                  <c:v>101.3</c:v>
                </c:pt>
                <c:pt idx="496">
                  <c:v>101.3</c:v>
                </c:pt>
                <c:pt idx="497">
                  <c:v>101.3</c:v>
                </c:pt>
                <c:pt idx="498">
                  <c:v>101.3</c:v>
                </c:pt>
                <c:pt idx="499">
                  <c:v>101.3</c:v>
                </c:pt>
                <c:pt idx="500">
                  <c:v>101.3</c:v>
                </c:pt>
                <c:pt idx="501">
                  <c:v>101.3</c:v>
                </c:pt>
                <c:pt idx="502">
                  <c:v>101.3</c:v>
                </c:pt>
                <c:pt idx="503">
                  <c:v>101.3</c:v>
                </c:pt>
                <c:pt idx="504">
                  <c:v>101.3</c:v>
                </c:pt>
                <c:pt idx="505">
                  <c:v>101.3</c:v>
                </c:pt>
                <c:pt idx="506">
                  <c:v>101.3</c:v>
                </c:pt>
                <c:pt idx="507">
                  <c:v>101.3</c:v>
                </c:pt>
                <c:pt idx="508">
                  <c:v>101.3</c:v>
                </c:pt>
                <c:pt idx="509">
                  <c:v>101.3</c:v>
                </c:pt>
                <c:pt idx="510">
                  <c:v>101.3</c:v>
                </c:pt>
                <c:pt idx="511">
                  <c:v>101.3</c:v>
                </c:pt>
                <c:pt idx="512">
                  <c:v>101.3</c:v>
                </c:pt>
                <c:pt idx="513">
                  <c:v>101.3</c:v>
                </c:pt>
                <c:pt idx="514">
                  <c:v>101.3</c:v>
                </c:pt>
                <c:pt idx="515">
                  <c:v>101.3</c:v>
                </c:pt>
                <c:pt idx="516">
                  <c:v>101.3</c:v>
                </c:pt>
                <c:pt idx="517">
                  <c:v>101.3</c:v>
                </c:pt>
                <c:pt idx="518">
                  <c:v>101.3</c:v>
                </c:pt>
                <c:pt idx="519">
                  <c:v>101.3</c:v>
                </c:pt>
                <c:pt idx="520">
                  <c:v>101.3</c:v>
                </c:pt>
                <c:pt idx="521">
                  <c:v>101.3</c:v>
                </c:pt>
                <c:pt idx="522">
                  <c:v>101.3</c:v>
                </c:pt>
                <c:pt idx="523">
                  <c:v>101.3</c:v>
                </c:pt>
                <c:pt idx="524">
                  <c:v>101.3</c:v>
                </c:pt>
                <c:pt idx="525">
                  <c:v>101.3</c:v>
                </c:pt>
                <c:pt idx="526">
                  <c:v>101.3</c:v>
                </c:pt>
                <c:pt idx="527">
                  <c:v>101.3</c:v>
                </c:pt>
                <c:pt idx="528">
                  <c:v>101.3</c:v>
                </c:pt>
                <c:pt idx="529">
                  <c:v>101.3</c:v>
                </c:pt>
                <c:pt idx="530">
                  <c:v>101.3</c:v>
                </c:pt>
                <c:pt idx="531">
                  <c:v>101.3</c:v>
                </c:pt>
                <c:pt idx="532">
                  <c:v>101.3</c:v>
                </c:pt>
                <c:pt idx="533">
                  <c:v>101.3</c:v>
                </c:pt>
                <c:pt idx="534">
                  <c:v>101.3</c:v>
                </c:pt>
                <c:pt idx="535">
                  <c:v>101.3</c:v>
                </c:pt>
                <c:pt idx="536">
                  <c:v>101.3</c:v>
                </c:pt>
                <c:pt idx="537">
                  <c:v>101.3</c:v>
                </c:pt>
                <c:pt idx="538">
                  <c:v>101.3</c:v>
                </c:pt>
                <c:pt idx="539">
                  <c:v>101.3</c:v>
                </c:pt>
                <c:pt idx="540">
                  <c:v>101.3</c:v>
                </c:pt>
                <c:pt idx="541">
                  <c:v>101.3</c:v>
                </c:pt>
                <c:pt idx="542">
                  <c:v>101.3</c:v>
                </c:pt>
                <c:pt idx="543">
                  <c:v>101.3</c:v>
                </c:pt>
                <c:pt idx="544">
                  <c:v>101.3</c:v>
                </c:pt>
                <c:pt idx="545">
                  <c:v>101.3</c:v>
                </c:pt>
                <c:pt idx="546">
                  <c:v>101.3</c:v>
                </c:pt>
                <c:pt idx="547">
                  <c:v>101.3</c:v>
                </c:pt>
                <c:pt idx="548">
                  <c:v>101.3</c:v>
                </c:pt>
                <c:pt idx="549">
                  <c:v>101.3</c:v>
                </c:pt>
                <c:pt idx="550">
                  <c:v>101.3</c:v>
                </c:pt>
                <c:pt idx="551">
                  <c:v>101.3</c:v>
                </c:pt>
                <c:pt idx="552">
                  <c:v>101.3</c:v>
                </c:pt>
                <c:pt idx="553">
                  <c:v>101.3</c:v>
                </c:pt>
                <c:pt idx="554">
                  <c:v>101.3</c:v>
                </c:pt>
                <c:pt idx="555">
                  <c:v>101.3</c:v>
                </c:pt>
                <c:pt idx="556">
                  <c:v>101.3</c:v>
                </c:pt>
                <c:pt idx="557">
                  <c:v>101.3</c:v>
                </c:pt>
                <c:pt idx="558">
                  <c:v>101.3</c:v>
                </c:pt>
                <c:pt idx="559">
                  <c:v>101.3</c:v>
                </c:pt>
                <c:pt idx="560">
                  <c:v>101.3</c:v>
                </c:pt>
                <c:pt idx="561">
                  <c:v>101.3</c:v>
                </c:pt>
                <c:pt idx="562">
                  <c:v>101.3</c:v>
                </c:pt>
                <c:pt idx="563">
                  <c:v>101.3</c:v>
                </c:pt>
                <c:pt idx="564">
                  <c:v>101.3</c:v>
                </c:pt>
                <c:pt idx="565">
                  <c:v>101.3</c:v>
                </c:pt>
                <c:pt idx="566">
                  <c:v>101.3</c:v>
                </c:pt>
                <c:pt idx="567">
                  <c:v>101.3</c:v>
                </c:pt>
                <c:pt idx="568">
                  <c:v>101.3</c:v>
                </c:pt>
                <c:pt idx="569">
                  <c:v>101.3</c:v>
                </c:pt>
                <c:pt idx="570">
                  <c:v>101.3</c:v>
                </c:pt>
                <c:pt idx="571">
                  <c:v>101.3</c:v>
                </c:pt>
                <c:pt idx="572">
                  <c:v>101.3</c:v>
                </c:pt>
                <c:pt idx="573">
                  <c:v>101.3</c:v>
                </c:pt>
                <c:pt idx="574">
                  <c:v>101.3</c:v>
                </c:pt>
                <c:pt idx="575">
                  <c:v>101.3</c:v>
                </c:pt>
                <c:pt idx="576">
                  <c:v>101.3</c:v>
                </c:pt>
                <c:pt idx="577">
                  <c:v>101.3</c:v>
                </c:pt>
                <c:pt idx="578">
                  <c:v>101.3</c:v>
                </c:pt>
                <c:pt idx="579">
                  <c:v>101.3</c:v>
                </c:pt>
                <c:pt idx="580">
                  <c:v>101.3</c:v>
                </c:pt>
                <c:pt idx="581">
                  <c:v>101.3</c:v>
                </c:pt>
                <c:pt idx="582">
                  <c:v>101.3</c:v>
                </c:pt>
                <c:pt idx="583">
                  <c:v>101.3</c:v>
                </c:pt>
                <c:pt idx="584">
                  <c:v>101.3</c:v>
                </c:pt>
                <c:pt idx="585">
                  <c:v>101.3</c:v>
                </c:pt>
                <c:pt idx="586">
                  <c:v>101.3</c:v>
                </c:pt>
                <c:pt idx="587">
                  <c:v>101.3</c:v>
                </c:pt>
                <c:pt idx="588">
                  <c:v>101.3</c:v>
                </c:pt>
                <c:pt idx="589">
                  <c:v>101.3</c:v>
                </c:pt>
                <c:pt idx="590">
                  <c:v>101.3</c:v>
                </c:pt>
                <c:pt idx="591">
                  <c:v>101.3</c:v>
                </c:pt>
                <c:pt idx="592">
                  <c:v>101.3</c:v>
                </c:pt>
                <c:pt idx="593">
                  <c:v>101.3</c:v>
                </c:pt>
                <c:pt idx="594">
                  <c:v>101.3</c:v>
                </c:pt>
                <c:pt idx="595">
                  <c:v>101.3</c:v>
                </c:pt>
                <c:pt idx="596">
                  <c:v>101.3</c:v>
                </c:pt>
                <c:pt idx="597">
                  <c:v>101.3</c:v>
                </c:pt>
                <c:pt idx="598">
                  <c:v>101.3</c:v>
                </c:pt>
                <c:pt idx="599">
                  <c:v>101.3</c:v>
                </c:pt>
                <c:pt idx="600">
                  <c:v>101.3</c:v>
                </c:pt>
                <c:pt idx="601">
                  <c:v>101.3</c:v>
                </c:pt>
                <c:pt idx="602">
                  <c:v>101.3</c:v>
                </c:pt>
                <c:pt idx="603">
                  <c:v>101.3</c:v>
                </c:pt>
                <c:pt idx="604">
                  <c:v>101.3</c:v>
                </c:pt>
                <c:pt idx="605">
                  <c:v>101.3</c:v>
                </c:pt>
                <c:pt idx="606">
                  <c:v>101.3</c:v>
                </c:pt>
                <c:pt idx="607">
                  <c:v>101.3</c:v>
                </c:pt>
                <c:pt idx="608">
                  <c:v>101.3</c:v>
                </c:pt>
                <c:pt idx="609">
                  <c:v>101.3</c:v>
                </c:pt>
                <c:pt idx="610">
                  <c:v>101.3</c:v>
                </c:pt>
                <c:pt idx="611">
                  <c:v>101.3</c:v>
                </c:pt>
                <c:pt idx="612">
                  <c:v>101.3</c:v>
                </c:pt>
                <c:pt idx="613">
                  <c:v>101.3</c:v>
                </c:pt>
                <c:pt idx="614">
                  <c:v>101.3</c:v>
                </c:pt>
                <c:pt idx="615">
                  <c:v>101.3</c:v>
                </c:pt>
                <c:pt idx="616">
                  <c:v>101.3</c:v>
                </c:pt>
                <c:pt idx="617">
                  <c:v>101.3</c:v>
                </c:pt>
                <c:pt idx="618">
                  <c:v>101.3</c:v>
                </c:pt>
                <c:pt idx="619">
                  <c:v>101.3</c:v>
                </c:pt>
                <c:pt idx="620">
                  <c:v>101.3</c:v>
                </c:pt>
                <c:pt idx="621">
                  <c:v>101.3</c:v>
                </c:pt>
                <c:pt idx="622">
                  <c:v>101.3</c:v>
                </c:pt>
                <c:pt idx="623">
                  <c:v>101.3</c:v>
                </c:pt>
                <c:pt idx="624">
                  <c:v>101.3</c:v>
                </c:pt>
                <c:pt idx="625">
                  <c:v>101.3</c:v>
                </c:pt>
                <c:pt idx="626">
                  <c:v>101.3</c:v>
                </c:pt>
                <c:pt idx="627">
                  <c:v>101.3</c:v>
                </c:pt>
                <c:pt idx="628">
                  <c:v>101.3</c:v>
                </c:pt>
                <c:pt idx="629">
                  <c:v>101.3</c:v>
                </c:pt>
                <c:pt idx="630">
                  <c:v>101.3</c:v>
                </c:pt>
                <c:pt idx="631">
                  <c:v>101.3</c:v>
                </c:pt>
                <c:pt idx="632">
                  <c:v>101.3</c:v>
                </c:pt>
                <c:pt idx="633">
                  <c:v>101.3</c:v>
                </c:pt>
                <c:pt idx="634">
                  <c:v>101.3</c:v>
                </c:pt>
                <c:pt idx="635">
                  <c:v>101.3</c:v>
                </c:pt>
                <c:pt idx="636">
                  <c:v>101.3</c:v>
                </c:pt>
                <c:pt idx="637">
                  <c:v>101.3</c:v>
                </c:pt>
                <c:pt idx="638">
                  <c:v>101.3</c:v>
                </c:pt>
                <c:pt idx="639">
                  <c:v>101.3</c:v>
                </c:pt>
                <c:pt idx="640">
                  <c:v>101.3</c:v>
                </c:pt>
                <c:pt idx="641">
                  <c:v>101.3</c:v>
                </c:pt>
                <c:pt idx="642">
                  <c:v>101.3</c:v>
                </c:pt>
                <c:pt idx="643">
                  <c:v>101.3</c:v>
                </c:pt>
                <c:pt idx="644">
                  <c:v>101.3</c:v>
                </c:pt>
                <c:pt idx="645">
                  <c:v>101.3</c:v>
                </c:pt>
                <c:pt idx="646">
                  <c:v>101.3</c:v>
                </c:pt>
                <c:pt idx="647">
                  <c:v>101.3</c:v>
                </c:pt>
                <c:pt idx="648">
                  <c:v>101.3</c:v>
                </c:pt>
                <c:pt idx="649">
                  <c:v>101.3</c:v>
                </c:pt>
                <c:pt idx="650">
                  <c:v>101.3</c:v>
                </c:pt>
                <c:pt idx="651">
                  <c:v>101.3</c:v>
                </c:pt>
                <c:pt idx="652">
                  <c:v>101.3</c:v>
                </c:pt>
                <c:pt idx="653">
                  <c:v>101.3</c:v>
                </c:pt>
                <c:pt idx="654">
                  <c:v>101.3</c:v>
                </c:pt>
                <c:pt idx="655">
                  <c:v>101.3</c:v>
                </c:pt>
                <c:pt idx="656">
                  <c:v>101.3</c:v>
                </c:pt>
                <c:pt idx="657">
                  <c:v>101.3</c:v>
                </c:pt>
                <c:pt idx="658">
                  <c:v>101.3</c:v>
                </c:pt>
                <c:pt idx="659">
                  <c:v>101.3</c:v>
                </c:pt>
                <c:pt idx="660">
                  <c:v>101.3</c:v>
                </c:pt>
                <c:pt idx="661">
                  <c:v>101.3</c:v>
                </c:pt>
                <c:pt idx="662">
                  <c:v>101.3</c:v>
                </c:pt>
                <c:pt idx="663">
                  <c:v>101.3</c:v>
                </c:pt>
                <c:pt idx="664">
                  <c:v>101.3</c:v>
                </c:pt>
                <c:pt idx="665">
                  <c:v>101.3</c:v>
                </c:pt>
                <c:pt idx="666">
                  <c:v>101.3</c:v>
                </c:pt>
                <c:pt idx="667">
                  <c:v>101.3</c:v>
                </c:pt>
                <c:pt idx="668">
                  <c:v>101.3</c:v>
                </c:pt>
                <c:pt idx="669">
                  <c:v>101.3</c:v>
                </c:pt>
                <c:pt idx="670">
                  <c:v>101.3</c:v>
                </c:pt>
                <c:pt idx="671">
                  <c:v>101.3</c:v>
                </c:pt>
                <c:pt idx="672">
                  <c:v>101.3</c:v>
                </c:pt>
                <c:pt idx="673">
                  <c:v>101.3</c:v>
                </c:pt>
                <c:pt idx="674">
                  <c:v>101.3</c:v>
                </c:pt>
                <c:pt idx="675">
                  <c:v>101.3</c:v>
                </c:pt>
                <c:pt idx="676">
                  <c:v>101.3</c:v>
                </c:pt>
                <c:pt idx="677">
                  <c:v>101.3</c:v>
                </c:pt>
                <c:pt idx="678">
                  <c:v>101.3</c:v>
                </c:pt>
                <c:pt idx="679">
                  <c:v>101.3</c:v>
                </c:pt>
                <c:pt idx="680">
                  <c:v>101.3</c:v>
                </c:pt>
                <c:pt idx="681">
                  <c:v>101.3</c:v>
                </c:pt>
                <c:pt idx="682">
                  <c:v>101.3</c:v>
                </c:pt>
                <c:pt idx="683">
                  <c:v>101.3</c:v>
                </c:pt>
                <c:pt idx="684">
                  <c:v>101.3</c:v>
                </c:pt>
                <c:pt idx="685">
                  <c:v>101.3</c:v>
                </c:pt>
                <c:pt idx="686">
                  <c:v>101.3</c:v>
                </c:pt>
                <c:pt idx="687">
                  <c:v>101.3</c:v>
                </c:pt>
                <c:pt idx="688">
                  <c:v>101.3</c:v>
                </c:pt>
                <c:pt idx="689">
                  <c:v>101.3</c:v>
                </c:pt>
                <c:pt idx="690">
                  <c:v>101.3</c:v>
                </c:pt>
                <c:pt idx="691">
                  <c:v>101.3</c:v>
                </c:pt>
                <c:pt idx="692">
                  <c:v>101.3</c:v>
                </c:pt>
                <c:pt idx="693">
                  <c:v>101.3</c:v>
                </c:pt>
                <c:pt idx="694">
                  <c:v>101.3</c:v>
                </c:pt>
                <c:pt idx="695">
                  <c:v>101.3</c:v>
                </c:pt>
                <c:pt idx="696">
                  <c:v>101.3</c:v>
                </c:pt>
                <c:pt idx="697">
                  <c:v>101.3</c:v>
                </c:pt>
                <c:pt idx="698">
                  <c:v>101.3</c:v>
                </c:pt>
                <c:pt idx="699">
                  <c:v>101.3</c:v>
                </c:pt>
                <c:pt idx="700">
                  <c:v>101.3</c:v>
                </c:pt>
                <c:pt idx="701">
                  <c:v>101.3</c:v>
                </c:pt>
                <c:pt idx="702">
                  <c:v>101.3</c:v>
                </c:pt>
                <c:pt idx="703">
                  <c:v>101.3</c:v>
                </c:pt>
                <c:pt idx="704">
                  <c:v>101.3</c:v>
                </c:pt>
                <c:pt idx="705">
                  <c:v>101.3</c:v>
                </c:pt>
                <c:pt idx="706">
                  <c:v>101.3</c:v>
                </c:pt>
                <c:pt idx="707">
                  <c:v>101.3</c:v>
                </c:pt>
                <c:pt idx="708">
                  <c:v>101.3</c:v>
                </c:pt>
                <c:pt idx="709">
                  <c:v>101.3</c:v>
                </c:pt>
                <c:pt idx="710">
                  <c:v>101.3</c:v>
                </c:pt>
                <c:pt idx="711">
                  <c:v>101.3</c:v>
                </c:pt>
                <c:pt idx="712">
                  <c:v>101.3</c:v>
                </c:pt>
                <c:pt idx="713">
                  <c:v>101.3</c:v>
                </c:pt>
                <c:pt idx="714">
                  <c:v>101.3</c:v>
                </c:pt>
                <c:pt idx="715">
                  <c:v>101.3</c:v>
                </c:pt>
                <c:pt idx="716">
                  <c:v>101.3</c:v>
                </c:pt>
                <c:pt idx="717">
                  <c:v>101.3</c:v>
                </c:pt>
                <c:pt idx="718">
                  <c:v>101.3</c:v>
                </c:pt>
                <c:pt idx="719">
                  <c:v>101.3</c:v>
                </c:pt>
                <c:pt idx="720">
                  <c:v>101.3</c:v>
                </c:pt>
                <c:pt idx="721">
                  <c:v>101.3</c:v>
                </c:pt>
                <c:pt idx="722">
                  <c:v>101.3</c:v>
                </c:pt>
                <c:pt idx="723">
                  <c:v>101.3</c:v>
                </c:pt>
                <c:pt idx="724">
                  <c:v>101.3</c:v>
                </c:pt>
                <c:pt idx="725">
                  <c:v>101.3</c:v>
                </c:pt>
                <c:pt idx="726">
                  <c:v>101.3</c:v>
                </c:pt>
                <c:pt idx="727">
                  <c:v>101.3</c:v>
                </c:pt>
                <c:pt idx="728">
                  <c:v>101.3</c:v>
                </c:pt>
                <c:pt idx="729">
                  <c:v>101.3</c:v>
                </c:pt>
                <c:pt idx="730">
                  <c:v>101.3</c:v>
                </c:pt>
                <c:pt idx="731">
                  <c:v>101.3</c:v>
                </c:pt>
                <c:pt idx="732">
                  <c:v>101.3</c:v>
                </c:pt>
                <c:pt idx="733">
                  <c:v>101.3</c:v>
                </c:pt>
                <c:pt idx="734">
                  <c:v>101.3</c:v>
                </c:pt>
                <c:pt idx="735">
                  <c:v>101.3</c:v>
                </c:pt>
                <c:pt idx="736">
                  <c:v>101.3</c:v>
                </c:pt>
                <c:pt idx="737">
                  <c:v>101.3</c:v>
                </c:pt>
                <c:pt idx="738">
                  <c:v>101.3</c:v>
                </c:pt>
                <c:pt idx="739">
                  <c:v>101.3</c:v>
                </c:pt>
                <c:pt idx="740">
                  <c:v>101.3</c:v>
                </c:pt>
                <c:pt idx="741">
                  <c:v>101.3</c:v>
                </c:pt>
                <c:pt idx="742">
                  <c:v>101.3</c:v>
                </c:pt>
                <c:pt idx="743">
                  <c:v>101.3</c:v>
                </c:pt>
                <c:pt idx="744">
                  <c:v>101.3</c:v>
                </c:pt>
                <c:pt idx="745">
                  <c:v>101.3</c:v>
                </c:pt>
                <c:pt idx="746">
                  <c:v>101.3</c:v>
                </c:pt>
                <c:pt idx="747">
                  <c:v>101.3</c:v>
                </c:pt>
                <c:pt idx="748">
                  <c:v>101.3</c:v>
                </c:pt>
                <c:pt idx="749">
                  <c:v>101.3</c:v>
                </c:pt>
                <c:pt idx="750">
                  <c:v>101.3</c:v>
                </c:pt>
                <c:pt idx="751">
                  <c:v>101.3</c:v>
                </c:pt>
                <c:pt idx="752">
                  <c:v>101.3</c:v>
                </c:pt>
                <c:pt idx="753">
                  <c:v>101.3</c:v>
                </c:pt>
                <c:pt idx="754">
                  <c:v>101.3</c:v>
                </c:pt>
                <c:pt idx="755">
                  <c:v>101.3</c:v>
                </c:pt>
                <c:pt idx="756">
                  <c:v>101.3</c:v>
                </c:pt>
                <c:pt idx="757">
                  <c:v>101.3</c:v>
                </c:pt>
                <c:pt idx="758">
                  <c:v>101.3</c:v>
                </c:pt>
                <c:pt idx="759">
                  <c:v>101.3</c:v>
                </c:pt>
                <c:pt idx="760">
                  <c:v>101.3</c:v>
                </c:pt>
                <c:pt idx="761">
                  <c:v>101.3</c:v>
                </c:pt>
                <c:pt idx="762">
                  <c:v>101.3</c:v>
                </c:pt>
                <c:pt idx="763">
                  <c:v>101.3</c:v>
                </c:pt>
                <c:pt idx="764">
                  <c:v>101.3</c:v>
                </c:pt>
                <c:pt idx="765">
                  <c:v>101.3</c:v>
                </c:pt>
                <c:pt idx="766">
                  <c:v>101.3</c:v>
                </c:pt>
                <c:pt idx="767">
                  <c:v>101.3</c:v>
                </c:pt>
                <c:pt idx="768">
                  <c:v>101.3</c:v>
                </c:pt>
                <c:pt idx="769">
                  <c:v>101.3</c:v>
                </c:pt>
                <c:pt idx="770">
                  <c:v>101.3</c:v>
                </c:pt>
                <c:pt idx="771">
                  <c:v>101.3</c:v>
                </c:pt>
                <c:pt idx="772">
                  <c:v>101.3</c:v>
                </c:pt>
                <c:pt idx="773">
                  <c:v>101.3</c:v>
                </c:pt>
                <c:pt idx="774">
                  <c:v>101.3</c:v>
                </c:pt>
                <c:pt idx="775">
                  <c:v>101.3</c:v>
                </c:pt>
                <c:pt idx="776">
                  <c:v>101.3</c:v>
                </c:pt>
                <c:pt idx="777">
                  <c:v>101.3</c:v>
                </c:pt>
                <c:pt idx="778">
                  <c:v>101.3</c:v>
                </c:pt>
                <c:pt idx="779">
                  <c:v>101.3</c:v>
                </c:pt>
                <c:pt idx="780">
                  <c:v>101.3</c:v>
                </c:pt>
                <c:pt idx="781">
                  <c:v>101.3</c:v>
                </c:pt>
                <c:pt idx="782">
                  <c:v>101.3</c:v>
                </c:pt>
                <c:pt idx="783">
                  <c:v>101.3</c:v>
                </c:pt>
                <c:pt idx="784">
                  <c:v>101.3</c:v>
                </c:pt>
                <c:pt idx="785">
                  <c:v>101.3</c:v>
                </c:pt>
                <c:pt idx="786">
                  <c:v>101.3</c:v>
                </c:pt>
                <c:pt idx="787">
                  <c:v>101.3</c:v>
                </c:pt>
                <c:pt idx="788">
                  <c:v>101.3</c:v>
                </c:pt>
                <c:pt idx="789">
                  <c:v>101.3</c:v>
                </c:pt>
                <c:pt idx="790">
                  <c:v>101.3</c:v>
                </c:pt>
                <c:pt idx="791">
                  <c:v>101.3</c:v>
                </c:pt>
                <c:pt idx="792">
                  <c:v>101.3</c:v>
                </c:pt>
                <c:pt idx="793">
                  <c:v>101.3</c:v>
                </c:pt>
                <c:pt idx="794">
                  <c:v>101.3</c:v>
                </c:pt>
                <c:pt idx="795">
                  <c:v>101.3</c:v>
                </c:pt>
                <c:pt idx="796">
                  <c:v>101.3</c:v>
                </c:pt>
                <c:pt idx="797">
                  <c:v>101.3</c:v>
                </c:pt>
                <c:pt idx="798">
                  <c:v>101.3</c:v>
                </c:pt>
                <c:pt idx="799">
                  <c:v>101.3</c:v>
                </c:pt>
                <c:pt idx="800">
                  <c:v>101.3</c:v>
                </c:pt>
                <c:pt idx="801">
                  <c:v>101.3</c:v>
                </c:pt>
                <c:pt idx="802">
                  <c:v>101.3</c:v>
                </c:pt>
                <c:pt idx="803">
                  <c:v>101.3</c:v>
                </c:pt>
                <c:pt idx="804">
                  <c:v>101.3</c:v>
                </c:pt>
                <c:pt idx="805">
                  <c:v>101.3</c:v>
                </c:pt>
                <c:pt idx="806">
                  <c:v>101.3</c:v>
                </c:pt>
                <c:pt idx="807">
                  <c:v>101.3</c:v>
                </c:pt>
                <c:pt idx="808">
                  <c:v>101.3</c:v>
                </c:pt>
                <c:pt idx="809">
                  <c:v>101.3</c:v>
                </c:pt>
                <c:pt idx="810">
                  <c:v>101.3</c:v>
                </c:pt>
                <c:pt idx="811">
                  <c:v>101.3</c:v>
                </c:pt>
                <c:pt idx="812">
                  <c:v>101.3</c:v>
                </c:pt>
                <c:pt idx="813">
                  <c:v>101.3</c:v>
                </c:pt>
                <c:pt idx="814">
                  <c:v>101.3</c:v>
                </c:pt>
                <c:pt idx="815">
                  <c:v>101.3</c:v>
                </c:pt>
                <c:pt idx="816">
                  <c:v>101.3</c:v>
                </c:pt>
                <c:pt idx="817">
                  <c:v>101.3</c:v>
                </c:pt>
                <c:pt idx="818">
                  <c:v>101.3</c:v>
                </c:pt>
                <c:pt idx="819">
                  <c:v>101.3</c:v>
                </c:pt>
                <c:pt idx="820">
                  <c:v>101.3</c:v>
                </c:pt>
                <c:pt idx="821">
                  <c:v>101.3</c:v>
                </c:pt>
                <c:pt idx="822">
                  <c:v>101.3</c:v>
                </c:pt>
                <c:pt idx="823">
                  <c:v>101.3</c:v>
                </c:pt>
                <c:pt idx="824">
                  <c:v>101.3</c:v>
                </c:pt>
                <c:pt idx="825">
                  <c:v>101.3</c:v>
                </c:pt>
                <c:pt idx="826">
                  <c:v>101.3</c:v>
                </c:pt>
                <c:pt idx="827">
                  <c:v>101.3</c:v>
                </c:pt>
                <c:pt idx="828">
                  <c:v>101.3</c:v>
                </c:pt>
                <c:pt idx="829">
                  <c:v>101.3</c:v>
                </c:pt>
                <c:pt idx="830">
                  <c:v>101.3</c:v>
                </c:pt>
                <c:pt idx="831">
                  <c:v>101.3</c:v>
                </c:pt>
                <c:pt idx="832">
                  <c:v>101.3</c:v>
                </c:pt>
                <c:pt idx="833">
                  <c:v>101.3</c:v>
                </c:pt>
                <c:pt idx="834">
                  <c:v>101.3</c:v>
                </c:pt>
                <c:pt idx="835">
                  <c:v>101.3</c:v>
                </c:pt>
                <c:pt idx="836">
                  <c:v>101.3</c:v>
                </c:pt>
                <c:pt idx="837">
                  <c:v>101.3</c:v>
                </c:pt>
                <c:pt idx="838">
                  <c:v>101.3</c:v>
                </c:pt>
                <c:pt idx="839">
                  <c:v>101.3</c:v>
                </c:pt>
                <c:pt idx="840">
                  <c:v>101.3</c:v>
                </c:pt>
                <c:pt idx="841">
                  <c:v>101.3</c:v>
                </c:pt>
                <c:pt idx="842">
                  <c:v>101.3</c:v>
                </c:pt>
                <c:pt idx="843">
                  <c:v>101.3</c:v>
                </c:pt>
                <c:pt idx="844">
                  <c:v>101.3</c:v>
                </c:pt>
                <c:pt idx="845">
                  <c:v>101.3</c:v>
                </c:pt>
                <c:pt idx="846">
                  <c:v>101.3</c:v>
                </c:pt>
                <c:pt idx="847">
                  <c:v>101.3</c:v>
                </c:pt>
                <c:pt idx="848">
                  <c:v>101.3</c:v>
                </c:pt>
                <c:pt idx="849">
                  <c:v>101.3</c:v>
                </c:pt>
                <c:pt idx="850">
                  <c:v>101.3</c:v>
                </c:pt>
                <c:pt idx="851">
                  <c:v>101.3</c:v>
                </c:pt>
                <c:pt idx="852">
                  <c:v>101.3</c:v>
                </c:pt>
                <c:pt idx="853">
                  <c:v>101.3</c:v>
                </c:pt>
                <c:pt idx="854">
                  <c:v>101.3</c:v>
                </c:pt>
                <c:pt idx="855">
                  <c:v>101.3</c:v>
                </c:pt>
                <c:pt idx="856">
                  <c:v>101.3</c:v>
                </c:pt>
                <c:pt idx="857">
                  <c:v>101.3</c:v>
                </c:pt>
                <c:pt idx="858">
                  <c:v>101.3</c:v>
                </c:pt>
                <c:pt idx="859">
                  <c:v>101.3</c:v>
                </c:pt>
                <c:pt idx="860">
                  <c:v>101.3</c:v>
                </c:pt>
                <c:pt idx="861">
                  <c:v>101.3</c:v>
                </c:pt>
                <c:pt idx="862">
                  <c:v>101.3</c:v>
                </c:pt>
                <c:pt idx="863">
                  <c:v>101.3</c:v>
                </c:pt>
                <c:pt idx="864">
                  <c:v>101.3</c:v>
                </c:pt>
                <c:pt idx="865">
                  <c:v>101.3</c:v>
                </c:pt>
                <c:pt idx="866">
                  <c:v>101.3</c:v>
                </c:pt>
                <c:pt idx="867">
                  <c:v>101.3</c:v>
                </c:pt>
                <c:pt idx="868">
                  <c:v>101.3</c:v>
                </c:pt>
                <c:pt idx="869">
                  <c:v>101.3</c:v>
                </c:pt>
                <c:pt idx="870">
                  <c:v>101.3</c:v>
                </c:pt>
                <c:pt idx="871">
                  <c:v>101.3</c:v>
                </c:pt>
                <c:pt idx="872">
                  <c:v>101.3</c:v>
                </c:pt>
                <c:pt idx="873">
                  <c:v>101.3</c:v>
                </c:pt>
                <c:pt idx="874">
                  <c:v>101.3</c:v>
                </c:pt>
                <c:pt idx="875">
                  <c:v>101.3</c:v>
                </c:pt>
                <c:pt idx="876">
                  <c:v>101.3</c:v>
                </c:pt>
                <c:pt idx="877">
                  <c:v>101.3</c:v>
                </c:pt>
                <c:pt idx="878">
                  <c:v>101.3</c:v>
                </c:pt>
                <c:pt idx="879">
                  <c:v>101.3</c:v>
                </c:pt>
                <c:pt idx="880">
                  <c:v>101.3</c:v>
                </c:pt>
                <c:pt idx="881">
                  <c:v>101.3</c:v>
                </c:pt>
                <c:pt idx="882">
                  <c:v>101.3</c:v>
                </c:pt>
                <c:pt idx="883">
                  <c:v>101.3</c:v>
                </c:pt>
                <c:pt idx="884">
                  <c:v>101.3</c:v>
                </c:pt>
                <c:pt idx="885">
                  <c:v>101.3</c:v>
                </c:pt>
                <c:pt idx="886">
                  <c:v>101.3</c:v>
                </c:pt>
                <c:pt idx="887">
                  <c:v>101.3</c:v>
                </c:pt>
                <c:pt idx="888">
                  <c:v>101.3</c:v>
                </c:pt>
                <c:pt idx="889">
                  <c:v>101.3</c:v>
                </c:pt>
                <c:pt idx="890">
                  <c:v>101.3</c:v>
                </c:pt>
                <c:pt idx="891">
                  <c:v>101.3</c:v>
                </c:pt>
                <c:pt idx="892">
                  <c:v>101.3</c:v>
                </c:pt>
                <c:pt idx="893">
                  <c:v>101.3</c:v>
                </c:pt>
                <c:pt idx="894">
                  <c:v>101.3</c:v>
                </c:pt>
                <c:pt idx="895">
                  <c:v>101.3</c:v>
                </c:pt>
                <c:pt idx="896">
                  <c:v>101.3</c:v>
                </c:pt>
                <c:pt idx="897">
                  <c:v>101.3</c:v>
                </c:pt>
                <c:pt idx="898">
                  <c:v>101.3</c:v>
                </c:pt>
                <c:pt idx="899">
                  <c:v>101.3</c:v>
                </c:pt>
                <c:pt idx="900">
                  <c:v>101.3</c:v>
                </c:pt>
                <c:pt idx="901">
                  <c:v>101.3</c:v>
                </c:pt>
                <c:pt idx="902">
                  <c:v>101.3</c:v>
                </c:pt>
                <c:pt idx="903">
                  <c:v>101.3</c:v>
                </c:pt>
                <c:pt idx="904">
                  <c:v>101.3</c:v>
                </c:pt>
                <c:pt idx="905">
                  <c:v>101.3</c:v>
                </c:pt>
                <c:pt idx="906">
                  <c:v>101.3</c:v>
                </c:pt>
                <c:pt idx="907">
                  <c:v>101.3</c:v>
                </c:pt>
                <c:pt idx="908">
                  <c:v>101.3</c:v>
                </c:pt>
                <c:pt idx="909">
                  <c:v>101.3</c:v>
                </c:pt>
                <c:pt idx="910">
                  <c:v>101.3</c:v>
                </c:pt>
                <c:pt idx="911">
                  <c:v>101.3</c:v>
                </c:pt>
                <c:pt idx="912">
                  <c:v>101.3</c:v>
                </c:pt>
                <c:pt idx="913">
                  <c:v>101.3</c:v>
                </c:pt>
                <c:pt idx="914">
                  <c:v>101.3</c:v>
                </c:pt>
                <c:pt idx="915">
                  <c:v>101.3</c:v>
                </c:pt>
                <c:pt idx="916">
                  <c:v>101.3</c:v>
                </c:pt>
                <c:pt idx="917">
                  <c:v>101.3</c:v>
                </c:pt>
                <c:pt idx="918">
                  <c:v>101.3</c:v>
                </c:pt>
                <c:pt idx="919">
                  <c:v>101.3</c:v>
                </c:pt>
                <c:pt idx="920">
                  <c:v>101.3</c:v>
                </c:pt>
                <c:pt idx="921">
                  <c:v>101.3</c:v>
                </c:pt>
                <c:pt idx="922">
                  <c:v>101.3</c:v>
                </c:pt>
                <c:pt idx="923">
                  <c:v>101.3</c:v>
                </c:pt>
                <c:pt idx="924">
                  <c:v>101.3</c:v>
                </c:pt>
                <c:pt idx="925">
                  <c:v>101.3</c:v>
                </c:pt>
                <c:pt idx="926">
                  <c:v>101.3</c:v>
                </c:pt>
                <c:pt idx="927">
                  <c:v>101.3</c:v>
                </c:pt>
                <c:pt idx="928">
                  <c:v>101.3</c:v>
                </c:pt>
                <c:pt idx="929">
                  <c:v>101.3</c:v>
                </c:pt>
                <c:pt idx="930">
                  <c:v>101.3</c:v>
                </c:pt>
                <c:pt idx="931">
                  <c:v>101.3</c:v>
                </c:pt>
                <c:pt idx="932">
                  <c:v>101.3</c:v>
                </c:pt>
                <c:pt idx="933">
                  <c:v>101.3</c:v>
                </c:pt>
                <c:pt idx="934">
                  <c:v>101.3</c:v>
                </c:pt>
                <c:pt idx="935">
                  <c:v>101.3</c:v>
                </c:pt>
                <c:pt idx="936">
                  <c:v>101.3</c:v>
                </c:pt>
                <c:pt idx="937">
                  <c:v>101.3</c:v>
                </c:pt>
                <c:pt idx="938">
                  <c:v>101.3</c:v>
                </c:pt>
                <c:pt idx="939">
                  <c:v>101.3</c:v>
                </c:pt>
                <c:pt idx="940">
                  <c:v>101.3</c:v>
                </c:pt>
                <c:pt idx="941">
                  <c:v>101.3</c:v>
                </c:pt>
                <c:pt idx="942">
                  <c:v>101.3</c:v>
                </c:pt>
                <c:pt idx="943">
                  <c:v>101.3</c:v>
                </c:pt>
                <c:pt idx="944">
                  <c:v>101.3</c:v>
                </c:pt>
                <c:pt idx="945">
                  <c:v>101.3</c:v>
                </c:pt>
                <c:pt idx="946">
                  <c:v>101.3</c:v>
                </c:pt>
                <c:pt idx="947">
                  <c:v>101.3</c:v>
                </c:pt>
                <c:pt idx="948">
                  <c:v>101.3</c:v>
                </c:pt>
                <c:pt idx="949">
                  <c:v>101.3</c:v>
                </c:pt>
                <c:pt idx="950">
                  <c:v>101.3</c:v>
                </c:pt>
                <c:pt idx="951">
                  <c:v>101.3</c:v>
                </c:pt>
                <c:pt idx="952">
                  <c:v>101.3</c:v>
                </c:pt>
                <c:pt idx="953">
                  <c:v>101.3</c:v>
                </c:pt>
                <c:pt idx="954">
                  <c:v>101.3</c:v>
                </c:pt>
                <c:pt idx="955">
                  <c:v>101.3</c:v>
                </c:pt>
                <c:pt idx="956">
                  <c:v>101.3</c:v>
                </c:pt>
                <c:pt idx="957">
                  <c:v>101.3</c:v>
                </c:pt>
                <c:pt idx="958">
                  <c:v>101.3</c:v>
                </c:pt>
                <c:pt idx="959">
                  <c:v>101.3</c:v>
                </c:pt>
                <c:pt idx="960">
                  <c:v>101.3</c:v>
                </c:pt>
                <c:pt idx="961">
                  <c:v>101.3</c:v>
                </c:pt>
                <c:pt idx="962">
                  <c:v>101.3</c:v>
                </c:pt>
                <c:pt idx="963">
                  <c:v>101.3</c:v>
                </c:pt>
                <c:pt idx="964">
                  <c:v>101.3</c:v>
                </c:pt>
                <c:pt idx="965">
                  <c:v>101.3</c:v>
                </c:pt>
                <c:pt idx="966">
                  <c:v>101.3</c:v>
                </c:pt>
                <c:pt idx="967">
                  <c:v>101.3</c:v>
                </c:pt>
                <c:pt idx="968">
                  <c:v>101.3</c:v>
                </c:pt>
                <c:pt idx="969">
                  <c:v>101.3</c:v>
                </c:pt>
                <c:pt idx="970">
                  <c:v>101.3</c:v>
                </c:pt>
                <c:pt idx="971">
                  <c:v>101.3</c:v>
                </c:pt>
                <c:pt idx="972">
                  <c:v>101.3</c:v>
                </c:pt>
                <c:pt idx="973">
                  <c:v>101.3</c:v>
                </c:pt>
                <c:pt idx="974">
                  <c:v>101.3</c:v>
                </c:pt>
                <c:pt idx="975">
                  <c:v>101.3</c:v>
                </c:pt>
                <c:pt idx="976">
                  <c:v>101.3</c:v>
                </c:pt>
                <c:pt idx="977">
                  <c:v>101.3</c:v>
                </c:pt>
                <c:pt idx="978">
                  <c:v>101.3</c:v>
                </c:pt>
                <c:pt idx="979">
                  <c:v>101.3</c:v>
                </c:pt>
                <c:pt idx="980">
                  <c:v>101.3</c:v>
                </c:pt>
                <c:pt idx="981">
                  <c:v>101.3</c:v>
                </c:pt>
                <c:pt idx="982">
                  <c:v>101.3</c:v>
                </c:pt>
                <c:pt idx="983">
                  <c:v>101.3</c:v>
                </c:pt>
                <c:pt idx="984">
                  <c:v>101.3</c:v>
                </c:pt>
                <c:pt idx="985">
                  <c:v>101.3</c:v>
                </c:pt>
                <c:pt idx="986">
                  <c:v>101.3</c:v>
                </c:pt>
                <c:pt idx="987">
                  <c:v>101.3</c:v>
                </c:pt>
                <c:pt idx="988">
                  <c:v>101.3</c:v>
                </c:pt>
                <c:pt idx="989">
                  <c:v>101.3</c:v>
                </c:pt>
                <c:pt idx="990">
                  <c:v>101.3</c:v>
                </c:pt>
                <c:pt idx="991">
                  <c:v>101.3</c:v>
                </c:pt>
                <c:pt idx="992">
                  <c:v>101.3</c:v>
                </c:pt>
                <c:pt idx="993">
                  <c:v>101.3</c:v>
                </c:pt>
                <c:pt idx="994">
                  <c:v>101.3</c:v>
                </c:pt>
                <c:pt idx="995">
                  <c:v>101.3</c:v>
                </c:pt>
                <c:pt idx="996">
                  <c:v>101.3</c:v>
                </c:pt>
                <c:pt idx="997">
                  <c:v>101.3</c:v>
                </c:pt>
                <c:pt idx="998">
                  <c:v>101.3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65-4124-A831-93220099D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Zv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Zv</c:v>
          </c:tx>
          <c:spPr>
            <a:ln w="3175"/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Output!$N$2:$N$1000</c:f>
              <c:numCache>
                <c:formatCode>General</c:formatCode>
                <c:ptCount val="999"/>
                <c:pt idx="0">
                  <c:v>0.98260700000000001</c:v>
                </c:pt>
                <c:pt idx="1">
                  <c:v>0.98262899999999997</c:v>
                </c:pt>
                <c:pt idx="2">
                  <c:v>0.98265000000000002</c:v>
                </c:pt>
                <c:pt idx="3">
                  <c:v>0.98267099999999996</c:v>
                </c:pt>
                <c:pt idx="4">
                  <c:v>0.98269200000000001</c:v>
                </c:pt>
                <c:pt idx="5">
                  <c:v>0.98271299999999995</c:v>
                </c:pt>
                <c:pt idx="6">
                  <c:v>0.98273299999999997</c:v>
                </c:pt>
                <c:pt idx="7">
                  <c:v>0.98275299999999999</c:v>
                </c:pt>
                <c:pt idx="8">
                  <c:v>0.98277199999999998</c:v>
                </c:pt>
                <c:pt idx="9">
                  <c:v>0.98279099999999997</c:v>
                </c:pt>
                <c:pt idx="10">
                  <c:v>0.98280999999999996</c:v>
                </c:pt>
                <c:pt idx="11">
                  <c:v>0.98282899999999995</c:v>
                </c:pt>
                <c:pt idx="12">
                  <c:v>0.98284700000000003</c:v>
                </c:pt>
                <c:pt idx="13">
                  <c:v>0.98286499999999999</c:v>
                </c:pt>
                <c:pt idx="14">
                  <c:v>0.98288200000000003</c:v>
                </c:pt>
                <c:pt idx="15">
                  <c:v>0.98289899999999997</c:v>
                </c:pt>
                <c:pt idx="16">
                  <c:v>0.98291600000000001</c:v>
                </c:pt>
                <c:pt idx="17">
                  <c:v>0.98293299999999995</c:v>
                </c:pt>
                <c:pt idx="18">
                  <c:v>0.98294899999999996</c:v>
                </c:pt>
                <c:pt idx="19">
                  <c:v>0.98296499999999998</c:v>
                </c:pt>
                <c:pt idx="20">
                  <c:v>0.98298099999999999</c:v>
                </c:pt>
                <c:pt idx="21">
                  <c:v>0.98299599999999998</c:v>
                </c:pt>
                <c:pt idx="22">
                  <c:v>0.98301099999999997</c:v>
                </c:pt>
                <c:pt idx="23">
                  <c:v>0.98302599999999996</c:v>
                </c:pt>
                <c:pt idx="24">
                  <c:v>0.98304000000000002</c:v>
                </c:pt>
                <c:pt idx="25">
                  <c:v>0.98305500000000001</c:v>
                </c:pt>
                <c:pt idx="26">
                  <c:v>0.98306899999999997</c:v>
                </c:pt>
                <c:pt idx="27">
                  <c:v>0.98308200000000001</c:v>
                </c:pt>
                <c:pt idx="28">
                  <c:v>0.98309599999999997</c:v>
                </c:pt>
                <c:pt idx="29">
                  <c:v>0.98310900000000001</c:v>
                </c:pt>
                <c:pt idx="30">
                  <c:v>0.98312200000000005</c:v>
                </c:pt>
                <c:pt idx="31">
                  <c:v>0.98313399999999995</c:v>
                </c:pt>
                <c:pt idx="32">
                  <c:v>0.98314699999999999</c:v>
                </c:pt>
                <c:pt idx="33">
                  <c:v>0.98315900000000001</c:v>
                </c:pt>
                <c:pt idx="34">
                  <c:v>0.98317100000000002</c:v>
                </c:pt>
                <c:pt idx="35">
                  <c:v>0.983182</c:v>
                </c:pt>
                <c:pt idx="36">
                  <c:v>0.98319400000000001</c:v>
                </c:pt>
                <c:pt idx="37">
                  <c:v>0.983205</c:v>
                </c:pt>
                <c:pt idx="38">
                  <c:v>0.98321599999999998</c:v>
                </c:pt>
                <c:pt idx="39">
                  <c:v>0.98322600000000004</c:v>
                </c:pt>
                <c:pt idx="40">
                  <c:v>0.98323700000000003</c:v>
                </c:pt>
                <c:pt idx="41">
                  <c:v>0.98324699999999998</c:v>
                </c:pt>
                <c:pt idx="42">
                  <c:v>0.98325700000000005</c:v>
                </c:pt>
                <c:pt idx="43">
                  <c:v>0.98326599999999997</c:v>
                </c:pt>
                <c:pt idx="44">
                  <c:v>0.98327600000000004</c:v>
                </c:pt>
                <c:pt idx="45">
                  <c:v>0.98328499999999996</c:v>
                </c:pt>
                <c:pt idx="46">
                  <c:v>0.983294</c:v>
                </c:pt>
                <c:pt idx="47">
                  <c:v>0.98330300000000004</c:v>
                </c:pt>
                <c:pt idx="48">
                  <c:v>0.98331100000000005</c:v>
                </c:pt>
                <c:pt idx="49">
                  <c:v>0.98331999999999997</c:v>
                </c:pt>
                <c:pt idx="50">
                  <c:v>0.98332799999999998</c:v>
                </c:pt>
                <c:pt idx="51">
                  <c:v>0.98333599999999999</c:v>
                </c:pt>
                <c:pt idx="52">
                  <c:v>0.983344</c:v>
                </c:pt>
                <c:pt idx="53">
                  <c:v>0.98335099999999998</c:v>
                </c:pt>
                <c:pt idx="54">
                  <c:v>0.98335799999999995</c:v>
                </c:pt>
                <c:pt idx="55">
                  <c:v>0.98336500000000004</c:v>
                </c:pt>
                <c:pt idx="56">
                  <c:v>0.98337200000000002</c:v>
                </c:pt>
                <c:pt idx="57">
                  <c:v>0.983379</c:v>
                </c:pt>
                <c:pt idx="58">
                  <c:v>0.98338599999999998</c:v>
                </c:pt>
                <c:pt idx="59">
                  <c:v>0.98339200000000004</c:v>
                </c:pt>
                <c:pt idx="60">
                  <c:v>0.98339799999999999</c:v>
                </c:pt>
                <c:pt idx="61">
                  <c:v>0.98340399999999994</c:v>
                </c:pt>
                <c:pt idx="62">
                  <c:v>0.98341000000000001</c:v>
                </c:pt>
                <c:pt idx="63">
                  <c:v>0.98341500000000004</c:v>
                </c:pt>
                <c:pt idx="64">
                  <c:v>0.98342099999999999</c:v>
                </c:pt>
                <c:pt idx="65">
                  <c:v>0.98342600000000002</c:v>
                </c:pt>
                <c:pt idx="66">
                  <c:v>0.98343100000000006</c:v>
                </c:pt>
                <c:pt idx="67">
                  <c:v>0.98343599999999998</c:v>
                </c:pt>
                <c:pt idx="68">
                  <c:v>0.98344100000000001</c:v>
                </c:pt>
                <c:pt idx="69">
                  <c:v>0.98344500000000001</c:v>
                </c:pt>
                <c:pt idx="70">
                  <c:v>0.98344900000000002</c:v>
                </c:pt>
                <c:pt idx="71">
                  <c:v>0.98345400000000005</c:v>
                </c:pt>
                <c:pt idx="72">
                  <c:v>0.98345800000000005</c:v>
                </c:pt>
                <c:pt idx="73">
                  <c:v>0.98346100000000003</c:v>
                </c:pt>
                <c:pt idx="74">
                  <c:v>0.98346500000000003</c:v>
                </c:pt>
                <c:pt idx="75">
                  <c:v>0.98346900000000004</c:v>
                </c:pt>
                <c:pt idx="76">
                  <c:v>0.98347200000000001</c:v>
                </c:pt>
                <c:pt idx="77">
                  <c:v>0.98347499999999999</c:v>
                </c:pt>
                <c:pt idx="78">
                  <c:v>0.98347799999999996</c:v>
                </c:pt>
                <c:pt idx="79">
                  <c:v>0.98348100000000005</c:v>
                </c:pt>
                <c:pt idx="80">
                  <c:v>0.98348400000000002</c:v>
                </c:pt>
                <c:pt idx="81">
                  <c:v>0.98348599999999997</c:v>
                </c:pt>
                <c:pt idx="82">
                  <c:v>0.98348899999999995</c:v>
                </c:pt>
                <c:pt idx="83">
                  <c:v>0.983491</c:v>
                </c:pt>
                <c:pt idx="84">
                  <c:v>0.98349299999999995</c:v>
                </c:pt>
                <c:pt idx="85">
                  <c:v>0.98349500000000001</c:v>
                </c:pt>
                <c:pt idx="86">
                  <c:v>0.98349699999999995</c:v>
                </c:pt>
                <c:pt idx="87">
                  <c:v>0.98349900000000001</c:v>
                </c:pt>
                <c:pt idx="88">
                  <c:v>0.98350000000000004</c:v>
                </c:pt>
                <c:pt idx="89">
                  <c:v>0.98350199999999999</c:v>
                </c:pt>
                <c:pt idx="90">
                  <c:v>0.98350300000000002</c:v>
                </c:pt>
                <c:pt idx="91">
                  <c:v>0.98350400000000004</c:v>
                </c:pt>
                <c:pt idx="92">
                  <c:v>0.98350499999999996</c:v>
                </c:pt>
                <c:pt idx="93">
                  <c:v>0.98350599999999999</c:v>
                </c:pt>
                <c:pt idx="94">
                  <c:v>0.98350700000000002</c:v>
                </c:pt>
                <c:pt idx="95">
                  <c:v>0.98350700000000002</c:v>
                </c:pt>
                <c:pt idx="96">
                  <c:v>0.98350800000000005</c:v>
                </c:pt>
                <c:pt idx="97">
                  <c:v>0.98350800000000005</c:v>
                </c:pt>
                <c:pt idx="98">
                  <c:v>0.98350800000000005</c:v>
                </c:pt>
                <c:pt idx="99">
                  <c:v>0.98350800000000005</c:v>
                </c:pt>
                <c:pt idx="100">
                  <c:v>0.98350800000000005</c:v>
                </c:pt>
                <c:pt idx="101">
                  <c:v>0.98350800000000005</c:v>
                </c:pt>
                <c:pt idx="102">
                  <c:v>0.98350800000000005</c:v>
                </c:pt>
                <c:pt idx="103">
                  <c:v>0.98350700000000002</c:v>
                </c:pt>
                <c:pt idx="104">
                  <c:v>0.98350700000000002</c:v>
                </c:pt>
                <c:pt idx="105">
                  <c:v>0.98350599999999999</c:v>
                </c:pt>
                <c:pt idx="106">
                  <c:v>0.98350499999999996</c:v>
                </c:pt>
                <c:pt idx="107">
                  <c:v>0.98350400000000004</c:v>
                </c:pt>
                <c:pt idx="108">
                  <c:v>0.98350300000000002</c:v>
                </c:pt>
                <c:pt idx="109">
                  <c:v>0.98350199999999999</c:v>
                </c:pt>
                <c:pt idx="110">
                  <c:v>0.98350099999999996</c:v>
                </c:pt>
                <c:pt idx="111">
                  <c:v>0.98350000000000004</c:v>
                </c:pt>
                <c:pt idx="112">
                  <c:v>0.98349799999999998</c:v>
                </c:pt>
                <c:pt idx="113">
                  <c:v>0.98349600000000004</c:v>
                </c:pt>
                <c:pt idx="114">
                  <c:v>0.98349500000000001</c:v>
                </c:pt>
                <c:pt idx="115">
                  <c:v>0.98349299999999995</c:v>
                </c:pt>
                <c:pt idx="116">
                  <c:v>0.983491</c:v>
                </c:pt>
                <c:pt idx="117">
                  <c:v>0.98348899999999995</c:v>
                </c:pt>
                <c:pt idx="118">
                  <c:v>0.983487</c:v>
                </c:pt>
                <c:pt idx="119">
                  <c:v>0.98348500000000005</c:v>
                </c:pt>
                <c:pt idx="120">
                  <c:v>0.98348199999999997</c:v>
                </c:pt>
                <c:pt idx="121">
                  <c:v>0.98348000000000002</c:v>
                </c:pt>
                <c:pt idx="122">
                  <c:v>0.98347700000000005</c:v>
                </c:pt>
                <c:pt idx="123">
                  <c:v>0.98347499999999999</c:v>
                </c:pt>
                <c:pt idx="124">
                  <c:v>0.98347200000000001</c:v>
                </c:pt>
                <c:pt idx="125">
                  <c:v>0.98346900000000004</c:v>
                </c:pt>
                <c:pt idx="126">
                  <c:v>0.98346599999999995</c:v>
                </c:pt>
                <c:pt idx="127">
                  <c:v>0.98346299999999998</c:v>
                </c:pt>
                <c:pt idx="128">
                  <c:v>0.98346</c:v>
                </c:pt>
                <c:pt idx="129">
                  <c:v>0.98345700000000003</c:v>
                </c:pt>
                <c:pt idx="130">
                  <c:v>0.98345400000000005</c:v>
                </c:pt>
                <c:pt idx="131">
                  <c:v>0.98345000000000005</c:v>
                </c:pt>
                <c:pt idx="132">
                  <c:v>0.98344699999999996</c:v>
                </c:pt>
                <c:pt idx="133">
                  <c:v>0.98344299999999996</c:v>
                </c:pt>
                <c:pt idx="134">
                  <c:v>0.98343999999999998</c:v>
                </c:pt>
                <c:pt idx="135">
                  <c:v>0.98343599999999998</c:v>
                </c:pt>
                <c:pt idx="136">
                  <c:v>0.98343199999999997</c:v>
                </c:pt>
                <c:pt idx="137">
                  <c:v>0.98342799999999997</c:v>
                </c:pt>
                <c:pt idx="138">
                  <c:v>0.98342399999999996</c:v>
                </c:pt>
                <c:pt idx="139">
                  <c:v>0.98341999999999996</c:v>
                </c:pt>
                <c:pt idx="140">
                  <c:v>0.98341599999999996</c:v>
                </c:pt>
                <c:pt idx="141">
                  <c:v>0.98341199999999995</c:v>
                </c:pt>
                <c:pt idx="142">
                  <c:v>0.98340700000000003</c:v>
                </c:pt>
                <c:pt idx="143">
                  <c:v>0.98340300000000003</c:v>
                </c:pt>
                <c:pt idx="144">
                  <c:v>0.98339799999999999</c:v>
                </c:pt>
                <c:pt idx="145">
                  <c:v>0.98339399999999999</c:v>
                </c:pt>
                <c:pt idx="146">
                  <c:v>0.98338899999999996</c:v>
                </c:pt>
                <c:pt idx="147">
                  <c:v>0.98338400000000004</c:v>
                </c:pt>
                <c:pt idx="148">
                  <c:v>0.983379</c:v>
                </c:pt>
                <c:pt idx="149">
                  <c:v>0.98337399999999997</c:v>
                </c:pt>
                <c:pt idx="150">
                  <c:v>0.98336900000000005</c:v>
                </c:pt>
                <c:pt idx="151">
                  <c:v>0.98336400000000002</c:v>
                </c:pt>
                <c:pt idx="152">
                  <c:v>0.98335899999999998</c:v>
                </c:pt>
                <c:pt idx="153">
                  <c:v>0.98335399999999995</c:v>
                </c:pt>
                <c:pt idx="154">
                  <c:v>0.98334900000000003</c:v>
                </c:pt>
                <c:pt idx="155">
                  <c:v>0.98334299999999997</c:v>
                </c:pt>
                <c:pt idx="156">
                  <c:v>0.98333800000000005</c:v>
                </c:pt>
                <c:pt idx="157">
                  <c:v>0.98333199999999998</c:v>
                </c:pt>
                <c:pt idx="158">
                  <c:v>0.98332699999999995</c:v>
                </c:pt>
                <c:pt idx="159">
                  <c:v>0.983321</c:v>
                </c:pt>
                <c:pt idx="160">
                  <c:v>0.98331599999999997</c:v>
                </c:pt>
                <c:pt idx="161">
                  <c:v>0.98331000000000002</c:v>
                </c:pt>
                <c:pt idx="162">
                  <c:v>0.98330399999999996</c:v>
                </c:pt>
                <c:pt idx="163">
                  <c:v>0.98329800000000001</c:v>
                </c:pt>
                <c:pt idx="164">
                  <c:v>0.98329200000000005</c:v>
                </c:pt>
                <c:pt idx="165">
                  <c:v>0.98328599999999999</c:v>
                </c:pt>
                <c:pt idx="166">
                  <c:v>0.98328000000000004</c:v>
                </c:pt>
                <c:pt idx="167">
                  <c:v>0.98327399999999998</c:v>
                </c:pt>
                <c:pt idx="168">
                  <c:v>0.983267</c:v>
                </c:pt>
                <c:pt idx="169">
                  <c:v>0.98326100000000005</c:v>
                </c:pt>
                <c:pt idx="170">
                  <c:v>0.98325499999999999</c:v>
                </c:pt>
                <c:pt idx="171">
                  <c:v>0.98324800000000001</c:v>
                </c:pt>
                <c:pt idx="172">
                  <c:v>0.98324199999999995</c:v>
                </c:pt>
                <c:pt idx="173">
                  <c:v>0.98323499999999997</c:v>
                </c:pt>
                <c:pt idx="174">
                  <c:v>0.98322799999999999</c:v>
                </c:pt>
                <c:pt idx="175">
                  <c:v>0.98322200000000004</c:v>
                </c:pt>
                <c:pt idx="176">
                  <c:v>0.98321499999999995</c:v>
                </c:pt>
                <c:pt idx="177">
                  <c:v>0.98320799999999997</c:v>
                </c:pt>
                <c:pt idx="178">
                  <c:v>0.98320099999999999</c:v>
                </c:pt>
                <c:pt idx="179">
                  <c:v>0.98319400000000001</c:v>
                </c:pt>
                <c:pt idx="180">
                  <c:v>0.98318700000000003</c:v>
                </c:pt>
                <c:pt idx="181">
                  <c:v>0.98318000000000005</c:v>
                </c:pt>
                <c:pt idx="182">
                  <c:v>0.98317299999999996</c:v>
                </c:pt>
                <c:pt idx="183">
                  <c:v>0.98316599999999998</c:v>
                </c:pt>
                <c:pt idx="184">
                  <c:v>0.98315900000000001</c:v>
                </c:pt>
                <c:pt idx="185">
                  <c:v>0.98315200000000003</c:v>
                </c:pt>
                <c:pt idx="186">
                  <c:v>0.98314400000000002</c:v>
                </c:pt>
                <c:pt idx="187">
                  <c:v>0.98313700000000004</c:v>
                </c:pt>
                <c:pt idx="188">
                  <c:v>0.98312900000000003</c:v>
                </c:pt>
                <c:pt idx="189">
                  <c:v>0.98312200000000005</c:v>
                </c:pt>
                <c:pt idx="190">
                  <c:v>0.98311400000000004</c:v>
                </c:pt>
                <c:pt idx="191">
                  <c:v>0.98310699999999995</c:v>
                </c:pt>
                <c:pt idx="192">
                  <c:v>0.98309899999999995</c:v>
                </c:pt>
                <c:pt idx="193">
                  <c:v>0.98309100000000005</c:v>
                </c:pt>
                <c:pt idx="194">
                  <c:v>0.98308399999999996</c:v>
                </c:pt>
                <c:pt idx="195">
                  <c:v>0.983074</c:v>
                </c:pt>
                <c:pt idx="196">
                  <c:v>0.98306800000000005</c:v>
                </c:pt>
                <c:pt idx="197">
                  <c:v>0.98305600000000004</c:v>
                </c:pt>
                <c:pt idx="198">
                  <c:v>0.98305200000000004</c:v>
                </c:pt>
                <c:pt idx="199">
                  <c:v>0.983039</c:v>
                </c:pt>
                <c:pt idx="200">
                  <c:v>0.98303600000000002</c:v>
                </c:pt>
                <c:pt idx="201">
                  <c:v>0.98302800000000001</c:v>
                </c:pt>
                <c:pt idx="202">
                  <c:v>0.98302</c:v>
                </c:pt>
                <c:pt idx="203">
                  <c:v>0.983012</c:v>
                </c:pt>
                <c:pt idx="204">
                  <c:v>0.98300299999999996</c:v>
                </c:pt>
                <c:pt idx="205">
                  <c:v>0.98299499999999995</c:v>
                </c:pt>
                <c:pt idx="206">
                  <c:v>0.98298700000000006</c:v>
                </c:pt>
                <c:pt idx="207">
                  <c:v>0.98297900000000005</c:v>
                </c:pt>
                <c:pt idx="208">
                  <c:v>0.98297000000000001</c:v>
                </c:pt>
                <c:pt idx="209">
                  <c:v>0.982962</c:v>
                </c:pt>
                <c:pt idx="210">
                  <c:v>0.98295299999999997</c:v>
                </c:pt>
                <c:pt idx="211">
                  <c:v>0.98294499999999996</c:v>
                </c:pt>
                <c:pt idx="212">
                  <c:v>0.98293600000000003</c:v>
                </c:pt>
                <c:pt idx="213">
                  <c:v>0.982927</c:v>
                </c:pt>
                <c:pt idx="214">
                  <c:v>0.98291899999999999</c:v>
                </c:pt>
                <c:pt idx="215">
                  <c:v>0.98290999999999995</c:v>
                </c:pt>
                <c:pt idx="216">
                  <c:v>0.98290100000000002</c:v>
                </c:pt>
                <c:pt idx="217">
                  <c:v>0.98289199999999999</c:v>
                </c:pt>
                <c:pt idx="218">
                  <c:v>0.98288399999999998</c:v>
                </c:pt>
                <c:pt idx="219">
                  <c:v>0.98287500000000005</c:v>
                </c:pt>
                <c:pt idx="220">
                  <c:v>0.98286600000000002</c:v>
                </c:pt>
                <c:pt idx="221">
                  <c:v>0.98285699999999998</c:v>
                </c:pt>
                <c:pt idx="222">
                  <c:v>0.98284800000000005</c:v>
                </c:pt>
                <c:pt idx="223">
                  <c:v>0.98283900000000002</c:v>
                </c:pt>
                <c:pt idx="224">
                  <c:v>0.98282999999999998</c:v>
                </c:pt>
                <c:pt idx="225">
                  <c:v>0.98282000000000003</c:v>
                </c:pt>
                <c:pt idx="226">
                  <c:v>0.98281099999999999</c:v>
                </c:pt>
                <c:pt idx="227">
                  <c:v>0.98280199999999995</c:v>
                </c:pt>
                <c:pt idx="228">
                  <c:v>0.98279300000000003</c:v>
                </c:pt>
                <c:pt idx="229">
                  <c:v>0.98278399999999999</c:v>
                </c:pt>
                <c:pt idx="230">
                  <c:v>0.98277400000000004</c:v>
                </c:pt>
                <c:pt idx="231">
                  <c:v>0.982765</c:v>
                </c:pt>
                <c:pt idx="232">
                  <c:v>0.98275599999999996</c:v>
                </c:pt>
                <c:pt idx="233">
                  <c:v>0.98274600000000001</c:v>
                </c:pt>
                <c:pt idx="234">
                  <c:v>0.98273699999999997</c:v>
                </c:pt>
                <c:pt idx="235">
                  <c:v>0.98272700000000002</c:v>
                </c:pt>
                <c:pt idx="236">
                  <c:v>0.98271799999999998</c:v>
                </c:pt>
                <c:pt idx="237">
                  <c:v>0.98270800000000003</c:v>
                </c:pt>
                <c:pt idx="238">
                  <c:v>0.98269899999999999</c:v>
                </c:pt>
                <c:pt idx="239">
                  <c:v>0.98268900000000003</c:v>
                </c:pt>
                <c:pt idx="240">
                  <c:v>0.98267899999999997</c:v>
                </c:pt>
                <c:pt idx="241">
                  <c:v>0.98267000000000004</c:v>
                </c:pt>
                <c:pt idx="242">
                  <c:v>0.98265999999999998</c:v>
                </c:pt>
                <c:pt idx="243">
                  <c:v>0.98265000000000002</c:v>
                </c:pt>
                <c:pt idx="244">
                  <c:v>0.98263999999999996</c:v>
                </c:pt>
                <c:pt idx="245">
                  <c:v>0.98263</c:v>
                </c:pt>
                <c:pt idx="246">
                  <c:v>0.98262099999999997</c:v>
                </c:pt>
                <c:pt idx="247">
                  <c:v>0.98261100000000001</c:v>
                </c:pt>
                <c:pt idx="248">
                  <c:v>0.98260099999999995</c:v>
                </c:pt>
                <c:pt idx="249">
                  <c:v>0.98259099999999999</c:v>
                </c:pt>
                <c:pt idx="250">
                  <c:v>0.98258100000000004</c:v>
                </c:pt>
                <c:pt idx="251">
                  <c:v>0.98257099999999997</c:v>
                </c:pt>
                <c:pt idx="252">
                  <c:v>0.98256100000000002</c:v>
                </c:pt>
                <c:pt idx="253">
                  <c:v>0.98255099999999995</c:v>
                </c:pt>
                <c:pt idx="254">
                  <c:v>0.982541</c:v>
                </c:pt>
                <c:pt idx="255">
                  <c:v>0.98253000000000001</c:v>
                </c:pt>
                <c:pt idx="256">
                  <c:v>0.98251999999999995</c:v>
                </c:pt>
                <c:pt idx="257">
                  <c:v>0.98250999999999999</c:v>
                </c:pt>
                <c:pt idx="258">
                  <c:v>0.98250000000000004</c:v>
                </c:pt>
                <c:pt idx="259">
                  <c:v>0.98248999999999997</c:v>
                </c:pt>
                <c:pt idx="260">
                  <c:v>0.98247899999999999</c:v>
                </c:pt>
                <c:pt idx="261">
                  <c:v>0.98246900000000004</c:v>
                </c:pt>
                <c:pt idx="262">
                  <c:v>0.98245899999999997</c:v>
                </c:pt>
                <c:pt idx="263">
                  <c:v>0.98244799999999999</c:v>
                </c:pt>
                <c:pt idx="264">
                  <c:v>0.98243800000000003</c:v>
                </c:pt>
                <c:pt idx="265">
                  <c:v>0.98242700000000005</c:v>
                </c:pt>
                <c:pt idx="266">
                  <c:v>0.98241699999999998</c:v>
                </c:pt>
                <c:pt idx="267">
                  <c:v>0.98240700000000003</c:v>
                </c:pt>
                <c:pt idx="268">
                  <c:v>0.98239600000000005</c:v>
                </c:pt>
                <c:pt idx="269">
                  <c:v>0.98238599999999998</c:v>
                </c:pt>
                <c:pt idx="270">
                  <c:v>0.982375</c:v>
                </c:pt>
                <c:pt idx="271">
                  <c:v>0.98236400000000001</c:v>
                </c:pt>
                <c:pt idx="272">
                  <c:v>0.98235399999999995</c:v>
                </c:pt>
                <c:pt idx="273">
                  <c:v>0.98234299999999997</c:v>
                </c:pt>
                <c:pt idx="274">
                  <c:v>0.98233300000000001</c:v>
                </c:pt>
                <c:pt idx="275">
                  <c:v>0.98232200000000003</c:v>
                </c:pt>
                <c:pt idx="276">
                  <c:v>0.98231100000000005</c:v>
                </c:pt>
                <c:pt idx="277">
                  <c:v>0.98229999999999995</c:v>
                </c:pt>
                <c:pt idx="278">
                  <c:v>0.98229</c:v>
                </c:pt>
                <c:pt idx="279">
                  <c:v>0.98227900000000001</c:v>
                </c:pt>
                <c:pt idx="280">
                  <c:v>0.98226800000000003</c:v>
                </c:pt>
                <c:pt idx="281">
                  <c:v>0.98225700000000005</c:v>
                </c:pt>
                <c:pt idx="282">
                  <c:v>0.98224599999999995</c:v>
                </c:pt>
                <c:pt idx="283">
                  <c:v>0.982236</c:v>
                </c:pt>
                <c:pt idx="284">
                  <c:v>0.98222500000000001</c:v>
                </c:pt>
                <c:pt idx="285">
                  <c:v>0.98221400000000003</c:v>
                </c:pt>
                <c:pt idx="286">
                  <c:v>0.98220300000000005</c:v>
                </c:pt>
                <c:pt idx="287">
                  <c:v>0.98219199999999995</c:v>
                </c:pt>
                <c:pt idx="288">
                  <c:v>0.98218099999999997</c:v>
                </c:pt>
                <c:pt idx="289">
                  <c:v>0.98216999999999999</c:v>
                </c:pt>
                <c:pt idx="290">
                  <c:v>0.982159</c:v>
                </c:pt>
                <c:pt idx="291">
                  <c:v>0.98214800000000002</c:v>
                </c:pt>
                <c:pt idx="292">
                  <c:v>0.98213700000000004</c:v>
                </c:pt>
                <c:pt idx="293">
                  <c:v>0.98212600000000005</c:v>
                </c:pt>
                <c:pt idx="294">
                  <c:v>0.98211499999999996</c:v>
                </c:pt>
                <c:pt idx="295">
                  <c:v>0.98210299999999995</c:v>
                </c:pt>
                <c:pt idx="296">
                  <c:v>0.98209199999999996</c:v>
                </c:pt>
                <c:pt idx="297">
                  <c:v>0.98208099999999998</c:v>
                </c:pt>
                <c:pt idx="298">
                  <c:v>0.98207</c:v>
                </c:pt>
                <c:pt idx="299">
                  <c:v>0.98205900000000002</c:v>
                </c:pt>
                <c:pt idx="300">
                  <c:v>0.982047</c:v>
                </c:pt>
                <c:pt idx="301">
                  <c:v>0.98203600000000002</c:v>
                </c:pt>
                <c:pt idx="302">
                  <c:v>0.98202500000000004</c:v>
                </c:pt>
                <c:pt idx="303">
                  <c:v>0.98201400000000005</c:v>
                </c:pt>
                <c:pt idx="304">
                  <c:v>0.98200200000000004</c:v>
                </c:pt>
                <c:pt idx="305">
                  <c:v>0.98199099999999995</c:v>
                </c:pt>
                <c:pt idx="306">
                  <c:v>0.98197999999999996</c:v>
                </c:pt>
                <c:pt idx="307">
                  <c:v>0.98196799999999995</c:v>
                </c:pt>
                <c:pt idx="308">
                  <c:v>0.98195699999999997</c:v>
                </c:pt>
                <c:pt idx="309">
                  <c:v>0.98194499999999996</c:v>
                </c:pt>
                <c:pt idx="310">
                  <c:v>0.98193399999999997</c:v>
                </c:pt>
                <c:pt idx="311">
                  <c:v>0.98192299999999999</c:v>
                </c:pt>
                <c:pt idx="312">
                  <c:v>0.98191099999999998</c:v>
                </c:pt>
                <c:pt idx="313">
                  <c:v>0.9819</c:v>
                </c:pt>
                <c:pt idx="314">
                  <c:v>0.98188799999999998</c:v>
                </c:pt>
                <c:pt idx="315">
                  <c:v>0.981877</c:v>
                </c:pt>
                <c:pt idx="316">
                  <c:v>0.98186499999999999</c:v>
                </c:pt>
                <c:pt idx="317">
                  <c:v>0.981854</c:v>
                </c:pt>
                <c:pt idx="318">
                  <c:v>0.98184199999999999</c:v>
                </c:pt>
                <c:pt idx="319">
                  <c:v>0.98182999999999998</c:v>
                </c:pt>
                <c:pt idx="320">
                  <c:v>0.981819</c:v>
                </c:pt>
                <c:pt idx="321">
                  <c:v>0.98180699999999999</c:v>
                </c:pt>
                <c:pt idx="322">
                  <c:v>0.981796</c:v>
                </c:pt>
                <c:pt idx="323">
                  <c:v>0.98178399999999999</c:v>
                </c:pt>
                <c:pt idx="324">
                  <c:v>0.98177199999999998</c:v>
                </c:pt>
                <c:pt idx="325">
                  <c:v>0.98176099999999999</c:v>
                </c:pt>
                <c:pt idx="326">
                  <c:v>0.98174899999999998</c:v>
                </c:pt>
                <c:pt idx="327">
                  <c:v>0.98173699999999997</c:v>
                </c:pt>
                <c:pt idx="328">
                  <c:v>0.98172499999999996</c:v>
                </c:pt>
                <c:pt idx="329">
                  <c:v>0.98171399999999998</c:v>
                </c:pt>
                <c:pt idx="330">
                  <c:v>0.98170199999999996</c:v>
                </c:pt>
                <c:pt idx="331">
                  <c:v>0.98168999999999995</c:v>
                </c:pt>
                <c:pt idx="332">
                  <c:v>0.98167800000000005</c:v>
                </c:pt>
                <c:pt idx="333">
                  <c:v>0.98166600000000004</c:v>
                </c:pt>
                <c:pt idx="334">
                  <c:v>0.98165500000000006</c:v>
                </c:pt>
                <c:pt idx="335">
                  <c:v>0.98164300000000004</c:v>
                </c:pt>
                <c:pt idx="336">
                  <c:v>0.98163100000000003</c:v>
                </c:pt>
                <c:pt idx="337">
                  <c:v>0.98161900000000002</c:v>
                </c:pt>
                <c:pt idx="338">
                  <c:v>0.98160700000000001</c:v>
                </c:pt>
                <c:pt idx="339">
                  <c:v>0.981595</c:v>
                </c:pt>
                <c:pt idx="340">
                  <c:v>0.98158299999999998</c:v>
                </c:pt>
                <c:pt idx="341">
                  <c:v>0.98157099999999997</c:v>
                </c:pt>
                <c:pt idx="342">
                  <c:v>0.98155999999999999</c:v>
                </c:pt>
                <c:pt idx="343">
                  <c:v>0.98154799999999998</c:v>
                </c:pt>
                <c:pt idx="344">
                  <c:v>0.98153599999999996</c:v>
                </c:pt>
                <c:pt idx="345">
                  <c:v>0.98152399999999995</c:v>
                </c:pt>
                <c:pt idx="346">
                  <c:v>0.98151200000000005</c:v>
                </c:pt>
                <c:pt idx="347">
                  <c:v>0.98150000000000004</c:v>
                </c:pt>
                <c:pt idx="348">
                  <c:v>0.98148800000000003</c:v>
                </c:pt>
                <c:pt idx="349">
                  <c:v>0.98147600000000002</c:v>
                </c:pt>
                <c:pt idx="350">
                  <c:v>0.98146299999999997</c:v>
                </c:pt>
                <c:pt idx="351">
                  <c:v>0.98145099999999996</c:v>
                </c:pt>
                <c:pt idx="352">
                  <c:v>0.98143899999999995</c:v>
                </c:pt>
                <c:pt idx="353">
                  <c:v>0.98142700000000005</c:v>
                </c:pt>
                <c:pt idx="354">
                  <c:v>0.98141500000000004</c:v>
                </c:pt>
                <c:pt idx="355">
                  <c:v>0.98140300000000003</c:v>
                </c:pt>
                <c:pt idx="356">
                  <c:v>0.98139100000000001</c:v>
                </c:pt>
                <c:pt idx="357">
                  <c:v>0.981379</c:v>
                </c:pt>
                <c:pt idx="358">
                  <c:v>0.98136699999999999</c:v>
                </c:pt>
                <c:pt idx="359">
                  <c:v>0.98135399999999995</c:v>
                </c:pt>
                <c:pt idx="360">
                  <c:v>0.98134200000000005</c:v>
                </c:pt>
                <c:pt idx="361">
                  <c:v>0.98133000000000004</c:v>
                </c:pt>
                <c:pt idx="362">
                  <c:v>0.98131800000000002</c:v>
                </c:pt>
                <c:pt idx="363">
                  <c:v>0.98130600000000001</c:v>
                </c:pt>
                <c:pt idx="364">
                  <c:v>0.98129299999999997</c:v>
                </c:pt>
                <c:pt idx="365">
                  <c:v>0.98128099999999996</c:v>
                </c:pt>
                <c:pt idx="366">
                  <c:v>0.98126899999999995</c:v>
                </c:pt>
                <c:pt idx="367">
                  <c:v>0.98125700000000005</c:v>
                </c:pt>
                <c:pt idx="368">
                  <c:v>0.98124400000000001</c:v>
                </c:pt>
                <c:pt idx="369">
                  <c:v>0.98123199999999999</c:v>
                </c:pt>
                <c:pt idx="370">
                  <c:v>0.98121999999999998</c:v>
                </c:pt>
                <c:pt idx="371">
                  <c:v>0.98120799999999997</c:v>
                </c:pt>
                <c:pt idx="372">
                  <c:v>0.98119500000000004</c:v>
                </c:pt>
                <c:pt idx="373">
                  <c:v>0.98118300000000003</c:v>
                </c:pt>
                <c:pt idx="374">
                  <c:v>0.98117100000000002</c:v>
                </c:pt>
                <c:pt idx="375">
                  <c:v>0.98115799999999997</c:v>
                </c:pt>
                <c:pt idx="376">
                  <c:v>0.98114599999999996</c:v>
                </c:pt>
                <c:pt idx="377">
                  <c:v>0.98113300000000003</c:v>
                </c:pt>
                <c:pt idx="378">
                  <c:v>0.98112100000000002</c:v>
                </c:pt>
                <c:pt idx="379">
                  <c:v>0.98110900000000001</c:v>
                </c:pt>
                <c:pt idx="380">
                  <c:v>0.98109599999999997</c:v>
                </c:pt>
                <c:pt idx="381">
                  <c:v>0.98108399999999996</c:v>
                </c:pt>
                <c:pt idx="382">
                  <c:v>0.98107100000000003</c:v>
                </c:pt>
                <c:pt idx="383">
                  <c:v>0.98105900000000001</c:v>
                </c:pt>
                <c:pt idx="384">
                  <c:v>0.981047</c:v>
                </c:pt>
                <c:pt idx="385">
                  <c:v>0.98103399999999996</c:v>
                </c:pt>
                <c:pt idx="386">
                  <c:v>0.98102199999999995</c:v>
                </c:pt>
                <c:pt idx="387">
                  <c:v>0.98100900000000002</c:v>
                </c:pt>
                <c:pt idx="388">
                  <c:v>0.98099700000000001</c:v>
                </c:pt>
                <c:pt idx="389">
                  <c:v>0.98098399999999997</c:v>
                </c:pt>
                <c:pt idx="390">
                  <c:v>0.98097199999999996</c:v>
                </c:pt>
                <c:pt idx="391">
                  <c:v>0.98095900000000003</c:v>
                </c:pt>
                <c:pt idx="392">
                  <c:v>0.98094700000000001</c:v>
                </c:pt>
                <c:pt idx="393">
                  <c:v>0.98093399999999997</c:v>
                </c:pt>
                <c:pt idx="394">
                  <c:v>0.98092199999999996</c:v>
                </c:pt>
                <c:pt idx="395">
                  <c:v>0.98090900000000003</c:v>
                </c:pt>
                <c:pt idx="396">
                  <c:v>0.98089599999999999</c:v>
                </c:pt>
                <c:pt idx="397">
                  <c:v>0.98088399999999998</c:v>
                </c:pt>
                <c:pt idx="398">
                  <c:v>0.98087100000000005</c:v>
                </c:pt>
                <c:pt idx="399">
                  <c:v>0.98085900000000004</c:v>
                </c:pt>
                <c:pt idx="400">
                  <c:v>0.980846</c:v>
                </c:pt>
                <c:pt idx="401">
                  <c:v>0.98083299999999995</c:v>
                </c:pt>
                <c:pt idx="402">
                  <c:v>0.98082100000000005</c:v>
                </c:pt>
                <c:pt idx="403">
                  <c:v>0.98080800000000001</c:v>
                </c:pt>
                <c:pt idx="404">
                  <c:v>0.980796</c:v>
                </c:pt>
                <c:pt idx="405">
                  <c:v>0.98078299999999996</c:v>
                </c:pt>
                <c:pt idx="406">
                  <c:v>0.98077000000000003</c:v>
                </c:pt>
                <c:pt idx="407">
                  <c:v>0.98075800000000002</c:v>
                </c:pt>
                <c:pt idx="408">
                  <c:v>0.98074499999999998</c:v>
                </c:pt>
                <c:pt idx="409">
                  <c:v>0.98073200000000005</c:v>
                </c:pt>
                <c:pt idx="410">
                  <c:v>0.98072000000000004</c:v>
                </c:pt>
                <c:pt idx="411">
                  <c:v>0.980707</c:v>
                </c:pt>
                <c:pt idx="412">
                  <c:v>0.98069399999999995</c:v>
                </c:pt>
                <c:pt idx="413">
                  <c:v>0.98068100000000002</c:v>
                </c:pt>
                <c:pt idx="414">
                  <c:v>0.98066900000000001</c:v>
                </c:pt>
                <c:pt idx="415">
                  <c:v>0.98065599999999997</c:v>
                </c:pt>
                <c:pt idx="416">
                  <c:v>0.98064300000000004</c:v>
                </c:pt>
                <c:pt idx="417">
                  <c:v>0.98063100000000003</c:v>
                </c:pt>
                <c:pt idx="418">
                  <c:v>0.98061799999999999</c:v>
                </c:pt>
                <c:pt idx="419">
                  <c:v>0.98060499999999995</c:v>
                </c:pt>
                <c:pt idx="420">
                  <c:v>0.98059200000000002</c:v>
                </c:pt>
                <c:pt idx="421">
                  <c:v>0.98057899999999998</c:v>
                </c:pt>
                <c:pt idx="422">
                  <c:v>0.98056699999999997</c:v>
                </c:pt>
                <c:pt idx="423">
                  <c:v>0.98055400000000004</c:v>
                </c:pt>
                <c:pt idx="424">
                  <c:v>0.980541</c:v>
                </c:pt>
                <c:pt idx="425">
                  <c:v>0.98052799999999996</c:v>
                </c:pt>
                <c:pt idx="426">
                  <c:v>0.98051500000000003</c:v>
                </c:pt>
                <c:pt idx="427">
                  <c:v>0.98050300000000001</c:v>
                </c:pt>
                <c:pt idx="428">
                  <c:v>0.98048999999999997</c:v>
                </c:pt>
                <c:pt idx="429">
                  <c:v>0.98047700000000004</c:v>
                </c:pt>
                <c:pt idx="430">
                  <c:v>0.980464</c:v>
                </c:pt>
                <c:pt idx="431">
                  <c:v>0.98045099999999996</c:v>
                </c:pt>
                <c:pt idx="432">
                  <c:v>0.98043800000000003</c:v>
                </c:pt>
                <c:pt idx="433">
                  <c:v>0.98042499999999999</c:v>
                </c:pt>
                <c:pt idx="434">
                  <c:v>0.98041299999999998</c:v>
                </c:pt>
                <c:pt idx="435">
                  <c:v>0.98040000000000005</c:v>
                </c:pt>
                <c:pt idx="436">
                  <c:v>0.98038700000000001</c:v>
                </c:pt>
                <c:pt idx="437">
                  <c:v>0.98037399999999997</c:v>
                </c:pt>
                <c:pt idx="438">
                  <c:v>0.98036100000000004</c:v>
                </c:pt>
                <c:pt idx="439">
                  <c:v>0.980348</c:v>
                </c:pt>
                <c:pt idx="440">
                  <c:v>0.98033499999999996</c:v>
                </c:pt>
                <c:pt idx="441">
                  <c:v>0.98032200000000003</c:v>
                </c:pt>
                <c:pt idx="442">
                  <c:v>0.98030899999999999</c:v>
                </c:pt>
                <c:pt idx="443">
                  <c:v>0.98029599999999995</c:v>
                </c:pt>
                <c:pt idx="444">
                  <c:v>0.98028300000000002</c:v>
                </c:pt>
                <c:pt idx="445">
                  <c:v>0.98026999999999997</c:v>
                </c:pt>
                <c:pt idx="446">
                  <c:v>0.98025700000000004</c:v>
                </c:pt>
                <c:pt idx="447">
                  <c:v>0.980244</c:v>
                </c:pt>
                <c:pt idx="448">
                  <c:v>0.98023099999999996</c:v>
                </c:pt>
                <c:pt idx="449">
                  <c:v>0.98021800000000003</c:v>
                </c:pt>
                <c:pt idx="450">
                  <c:v>0.98020499999999999</c:v>
                </c:pt>
                <c:pt idx="451">
                  <c:v>0.98019199999999995</c:v>
                </c:pt>
                <c:pt idx="452">
                  <c:v>0.98017900000000002</c:v>
                </c:pt>
                <c:pt idx="453">
                  <c:v>0.98016599999999998</c:v>
                </c:pt>
                <c:pt idx="454">
                  <c:v>0.98015300000000005</c:v>
                </c:pt>
                <c:pt idx="455">
                  <c:v>0.98014000000000001</c:v>
                </c:pt>
                <c:pt idx="456">
                  <c:v>0.98012699999999997</c:v>
                </c:pt>
                <c:pt idx="457">
                  <c:v>0.98011400000000004</c:v>
                </c:pt>
                <c:pt idx="458">
                  <c:v>0.980101</c:v>
                </c:pt>
                <c:pt idx="459">
                  <c:v>0.98008799999999996</c:v>
                </c:pt>
                <c:pt idx="460">
                  <c:v>0.98007500000000003</c:v>
                </c:pt>
                <c:pt idx="461">
                  <c:v>0.98006199999999999</c:v>
                </c:pt>
                <c:pt idx="462">
                  <c:v>0.98004899999999995</c:v>
                </c:pt>
                <c:pt idx="463">
                  <c:v>0.98003600000000002</c:v>
                </c:pt>
                <c:pt idx="464">
                  <c:v>0.98002299999999998</c:v>
                </c:pt>
                <c:pt idx="465">
                  <c:v>0.98001000000000005</c:v>
                </c:pt>
                <c:pt idx="466">
                  <c:v>0.97999700000000001</c:v>
                </c:pt>
                <c:pt idx="467">
                  <c:v>0.97998300000000005</c:v>
                </c:pt>
                <c:pt idx="468">
                  <c:v>0.97997000000000001</c:v>
                </c:pt>
                <c:pt idx="469">
                  <c:v>0.97995699999999997</c:v>
                </c:pt>
                <c:pt idx="470">
                  <c:v>0.97994400000000004</c:v>
                </c:pt>
                <c:pt idx="471">
                  <c:v>0.979931</c:v>
                </c:pt>
                <c:pt idx="472">
                  <c:v>0.97991799999999996</c:v>
                </c:pt>
                <c:pt idx="473">
                  <c:v>0.97990500000000003</c:v>
                </c:pt>
                <c:pt idx="474">
                  <c:v>0.97989099999999996</c:v>
                </c:pt>
                <c:pt idx="475">
                  <c:v>0.97987800000000003</c:v>
                </c:pt>
                <c:pt idx="476">
                  <c:v>0.97986499999999999</c:v>
                </c:pt>
                <c:pt idx="477">
                  <c:v>0.97985199999999995</c:v>
                </c:pt>
                <c:pt idx="478">
                  <c:v>0.97983900000000002</c:v>
                </c:pt>
                <c:pt idx="479">
                  <c:v>0.97982599999999997</c:v>
                </c:pt>
                <c:pt idx="480">
                  <c:v>0.97981200000000002</c:v>
                </c:pt>
                <c:pt idx="481">
                  <c:v>0.97979899999999998</c:v>
                </c:pt>
                <c:pt idx="482">
                  <c:v>0.97978600000000005</c:v>
                </c:pt>
                <c:pt idx="483">
                  <c:v>0.97977300000000001</c:v>
                </c:pt>
                <c:pt idx="484">
                  <c:v>0.97975999999999996</c:v>
                </c:pt>
                <c:pt idx="485">
                  <c:v>0.97974600000000001</c:v>
                </c:pt>
                <c:pt idx="486">
                  <c:v>0.97973299999999997</c:v>
                </c:pt>
                <c:pt idx="487">
                  <c:v>0.97972000000000004</c:v>
                </c:pt>
                <c:pt idx="488">
                  <c:v>0.97970699999999999</c:v>
                </c:pt>
                <c:pt idx="489">
                  <c:v>0.97969300000000004</c:v>
                </c:pt>
                <c:pt idx="490">
                  <c:v>0.97968</c:v>
                </c:pt>
                <c:pt idx="491">
                  <c:v>0.97966699999999995</c:v>
                </c:pt>
                <c:pt idx="492">
                  <c:v>0.979653</c:v>
                </c:pt>
                <c:pt idx="493">
                  <c:v>0.97963999999999996</c:v>
                </c:pt>
                <c:pt idx="494">
                  <c:v>0.97962700000000003</c:v>
                </c:pt>
                <c:pt idx="495">
                  <c:v>0.97961399999999998</c:v>
                </c:pt>
                <c:pt idx="496">
                  <c:v>0.97960000000000003</c:v>
                </c:pt>
                <c:pt idx="497">
                  <c:v>0.97958699999999999</c:v>
                </c:pt>
                <c:pt idx="498">
                  <c:v>0.97957399999999994</c:v>
                </c:pt>
                <c:pt idx="499">
                  <c:v>0.97955999999999999</c:v>
                </c:pt>
                <c:pt idx="500">
                  <c:v>0.97954699999999995</c:v>
                </c:pt>
                <c:pt idx="501">
                  <c:v>0.97953400000000002</c:v>
                </c:pt>
                <c:pt idx="502">
                  <c:v>0.97951999999999995</c:v>
                </c:pt>
                <c:pt idx="503">
                  <c:v>0.97950700000000002</c:v>
                </c:pt>
                <c:pt idx="504">
                  <c:v>0.97949399999999998</c:v>
                </c:pt>
                <c:pt idx="505">
                  <c:v>0.97948000000000002</c:v>
                </c:pt>
                <c:pt idx="506">
                  <c:v>0.97946699999999998</c:v>
                </c:pt>
                <c:pt idx="507">
                  <c:v>0.97945400000000005</c:v>
                </c:pt>
                <c:pt idx="508">
                  <c:v>0.97943999999999998</c:v>
                </c:pt>
                <c:pt idx="509">
                  <c:v>0.97942700000000005</c:v>
                </c:pt>
                <c:pt idx="510">
                  <c:v>0.97941299999999998</c:v>
                </c:pt>
                <c:pt idx="511">
                  <c:v>0.97940000000000005</c:v>
                </c:pt>
                <c:pt idx="512">
                  <c:v>0.97938700000000001</c:v>
                </c:pt>
                <c:pt idx="513">
                  <c:v>0.97937300000000005</c:v>
                </c:pt>
                <c:pt idx="514">
                  <c:v>0.97936000000000001</c:v>
                </c:pt>
                <c:pt idx="515">
                  <c:v>0.97934600000000005</c:v>
                </c:pt>
                <c:pt idx="516">
                  <c:v>0.97933300000000001</c:v>
                </c:pt>
                <c:pt idx="517">
                  <c:v>0.97931900000000005</c:v>
                </c:pt>
                <c:pt idx="518">
                  <c:v>0.97930600000000001</c:v>
                </c:pt>
                <c:pt idx="519">
                  <c:v>0.97929200000000005</c:v>
                </c:pt>
                <c:pt idx="520">
                  <c:v>0.97927900000000001</c:v>
                </c:pt>
                <c:pt idx="521">
                  <c:v>0.97926599999999997</c:v>
                </c:pt>
                <c:pt idx="522">
                  <c:v>0.97925200000000001</c:v>
                </c:pt>
                <c:pt idx="523">
                  <c:v>0.97923899999999997</c:v>
                </c:pt>
                <c:pt idx="524">
                  <c:v>0.97922500000000001</c:v>
                </c:pt>
                <c:pt idx="525">
                  <c:v>0.97921199999999997</c:v>
                </c:pt>
                <c:pt idx="526">
                  <c:v>0.97919800000000001</c:v>
                </c:pt>
                <c:pt idx="527">
                  <c:v>0.97918499999999997</c:v>
                </c:pt>
                <c:pt idx="528">
                  <c:v>0.97917100000000001</c:v>
                </c:pt>
                <c:pt idx="529">
                  <c:v>0.97915799999999997</c:v>
                </c:pt>
                <c:pt idx="530">
                  <c:v>0.97914400000000001</c:v>
                </c:pt>
                <c:pt idx="531">
                  <c:v>0.97912999999999994</c:v>
                </c:pt>
                <c:pt idx="532">
                  <c:v>0.97911700000000002</c:v>
                </c:pt>
                <c:pt idx="533">
                  <c:v>0.97910299999999995</c:v>
                </c:pt>
                <c:pt idx="534">
                  <c:v>0.97909000000000002</c:v>
                </c:pt>
                <c:pt idx="535">
                  <c:v>0.97907599999999995</c:v>
                </c:pt>
                <c:pt idx="536">
                  <c:v>0.97906300000000002</c:v>
                </c:pt>
                <c:pt idx="537">
                  <c:v>0.97904899999999995</c:v>
                </c:pt>
                <c:pt idx="538">
                  <c:v>0.97903499999999999</c:v>
                </c:pt>
                <c:pt idx="539">
                  <c:v>0.97902199999999995</c:v>
                </c:pt>
                <c:pt idx="540">
                  <c:v>0.97900799999999999</c:v>
                </c:pt>
                <c:pt idx="541">
                  <c:v>0.97899499999999995</c:v>
                </c:pt>
                <c:pt idx="542">
                  <c:v>0.97898099999999999</c:v>
                </c:pt>
                <c:pt idx="543">
                  <c:v>0.97896700000000003</c:v>
                </c:pt>
                <c:pt idx="544">
                  <c:v>0.97895399999999999</c:v>
                </c:pt>
                <c:pt idx="545">
                  <c:v>0.97894000000000003</c:v>
                </c:pt>
                <c:pt idx="546">
                  <c:v>0.97892599999999996</c:v>
                </c:pt>
                <c:pt idx="547">
                  <c:v>0.97891300000000003</c:v>
                </c:pt>
                <c:pt idx="548">
                  <c:v>0.97889899999999996</c:v>
                </c:pt>
                <c:pt idx="549">
                  <c:v>0.97888500000000001</c:v>
                </c:pt>
                <c:pt idx="550">
                  <c:v>0.97887199999999996</c:v>
                </c:pt>
                <c:pt idx="551">
                  <c:v>0.97885800000000001</c:v>
                </c:pt>
                <c:pt idx="552">
                  <c:v>0.97884400000000005</c:v>
                </c:pt>
                <c:pt idx="553">
                  <c:v>0.97883100000000001</c:v>
                </c:pt>
                <c:pt idx="554">
                  <c:v>0.97881700000000005</c:v>
                </c:pt>
                <c:pt idx="555">
                  <c:v>0.97880299999999998</c:v>
                </c:pt>
                <c:pt idx="556">
                  <c:v>0.97879000000000005</c:v>
                </c:pt>
                <c:pt idx="557">
                  <c:v>0.97877599999999998</c:v>
                </c:pt>
                <c:pt idx="558">
                  <c:v>0.97876200000000002</c:v>
                </c:pt>
                <c:pt idx="559">
                  <c:v>0.97874799999999995</c:v>
                </c:pt>
                <c:pt idx="560">
                  <c:v>0.97873500000000002</c:v>
                </c:pt>
                <c:pt idx="561">
                  <c:v>0.97872099999999995</c:v>
                </c:pt>
                <c:pt idx="562">
                  <c:v>0.97870699999999999</c:v>
                </c:pt>
                <c:pt idx="563">
                  <c:v>0.97869300000000004</c:v>
                </c:pt>
                <c:pt idx="564">
                  <c:v>0.97867899999999997</c:v>
                </c:pt>
                <c:pt idx="565">
                  <c:v>0.97866600000000004</c:v>
                </c:pt>
                <c:pt idx="566">
                  <c:v>0.97865199999999997</c:v>
                </c:pt>
                <c:pt idx="567">
                  <c:v>0.97863800000000001</c:v>
                </c:pt>
                <c:pt idx="568">
                  <c:v>0.97862400000000005</c:v>
                </c:pt>
                <c:pt idx="569">
                  <c:v>0.97860999999999998</c:v>
                </c:pt>
                <c:pt idx="570">
                  <c:v>0.97859700000000005</c:v>
                </c:pt>
                <c:pt idx="571">
                  <c:v>0.97858299999999998</c:v>
                </c:pt>
                <c:pt idx="572">
                  <c:v>0.97856900000000002</c:v>
                </c:pt>
                <c:pt idx="573">
                  <c:v>0.97855499999999995</c:v>
                </c:pt>
                <c:pt idx="574">
                  <c:v>0.97854099999999999</c:v>
                </c:pt>
                <c:pt idx="575">
                  <c:v>0.97852700000000004</c:v>
                </c:pt>
                <c:pt idx="576">
                  <c:v>0.97851299999999997</c:v>
                </c:pt>
                <c:pt idx="577">
                  <c:v>0.97849900000000001</c:v>
                </c:pt>
                <c:pt idx="578">
                  <c:v>0.97848500000000005</c:v>
                </c:pt>
                <c:pt idx="579">
                  <c:v>0.97847200000000001</c:v>
                </c:pt>
                <c:pt idx="580">
                  <c:v>0.97845800000000005</c:v>
                </c:pt>
                <c:pt idx="581">
                  <c:v>0.97844399999999998</c:v>
                </c:pt>
                <c:pt idx="582">
                  <c:v>0.97843000000000002</c:v>
                </c:pt>
                <c:pt idx="583">
                  <c:v>0.97841599999999995</c:v>
                </c:pt>
                <c:pt idx="584">
                  <c:v>0.97840199999999999</c:v>
                </c:pt>
                <c:pt idx="585">
                  <c:v>0.97838800000000004</c:v>
                </c:pt>
                <c:pt idx="586">
                  <c:v>0.97837399999999997</c:v>
                </c:pt>
                <c:pt idx="587">
                  <c:v>0.97836000000000001</c:v>
                </c:pt>
                <c:pt idx="588">
                  <c:v>0.97834600000000005</c:v>
                </c:pt>
                <c:pt idx="589">
                  <c:v>0.97833199999999998</c:v>
                </c:pt>
                <c:pt idx="590">
                  <c:v>0.97831800000000002</c:v>
                </c:pt>
                <c:pt idx="591">
                  <c:v>0.97830399999999995</c:v>
                </c:pt>
                <c:pt idx="592">
                  <c:v>0.97828999999999999</c:v>
                </c:pt>
                <c:pt idx="593">
                  <c:v>0.97827600000000003</c:v>
                </c:pt>
                <c:pt idx="594">
                  <c:v>0.97826199999999996</c:v>
                </c:pt>
                <c:pt idx="595">
                  <c:v>0.97824699999999998</c:v>
                </c:pt>
                <c:pt idx="596">
                  <c:v>0.97823300000000002</c:v>
                </c:pt>
                <c:pt idx="597">
                  <c:v>0.97821899999999995</c:v>
                </c:pt>
                <c:pt idx="598">
                  <c:v>0.97820499999999999</c:v>
                </c:pt>
                <c:pt idx="599">
                  <c:v>0.97819100000000003</c:v>
                </c:pt>
                <c:pt idx="600">
                  <c:v>0.97817699999999996</c:v>
                </c:pt>
                <c:pt idx="601">
                  <c:v>0.978163</c:v>
                </c:pt>
                <c:pt idx="602">
                  <c:v>0.97814900000000005</c:v>
                </c:pt>
                <c:pt idx="603">
                  <c:v>0.97813399999999995</c:v>
                </c:pt>
                <c:pt idx="604">
                  <c:v>0.97811999999999999</c:v>
                </c:pt>
                <c:pt idx="605">
                  <c:v>0.97810600000000003</c:v>
                </c:pt>
                <c:pt idx="606">
                  <c:v>0.97809199999999996</c:v>
                </c:pt>
                <c:pt idx="607">
                  <c:v>0.978078</c:v>
                </c:pt>
                <c:pt idx="608">
                  <c:v>0.97806400000000004</c:v>
                </c:pt>
                <c:pt idx="609">
                  <c:v>0.97804899999999995</c:v>
                </c:pt>
                <c:pt idx="610">
                  <c:v>0.97803499999999999</c:v>
                </c:pt>
                <c:pt idx="611">
                  <c:v>0.97802100000000003</c:v>
                </c:pt>
                <c:pt idx="612">
                  <c:v>0.97800699999999996</c:v>
                </c:pt>
                <c:pt idx="613">
                  <c:v>0.97799199999999997</c:v>
                </c:pt>
                <c:pt idx="614">
                  <c:v>0.97797800000000001</c:v>
                </c:pt>
                <c:pt idx="615">
                  <c:v>0.97796400000000006</c:v>
                </c:pt>
                <c:pt idx="616">
                  <c:v>0.97794899999999996</c:v>
                </c:pt>
                <c:pt idx="617">
                  <c:v>0.977935</c:v>
                </c:pt>
                <c:pt idx="618">
                  <c:v>0.97792100000000004</c:v>
                </c:pt>
                <c:pt idx="619">
                  <c:v>0.97790600000000005</c:v>
                </c:pt>
                <c:pt idx="620">
                  <c:v>0.97789199999999998</c:v>
                </c:pt>
                <c:pt idx="621">
                  <c:v>0.97787800000000002</c:v>
                </c:pt>
                <c:pt idx="622">
                  <c:v>0.97786300000000004</c:v>
                </c:pt>
                <c:pt idx="623">
                  <c:v>0.97784899999999997</c:v>
                </c:pt>
                <c:pt idx="624">
                  <c:v>0.97783399999999998</c:v>
                </c:pt>
                <c:pt idx="625">
                  <c:v>0.97782000000000002</c:v>
                </c:pt>
                <c:pt idx="626">
                  <c:v>0.97780599999999995</c:v>
                </c:pt>
                <c:pt idx="627">
                  <c:v>0.97779099999999997</c:v>
                </c:pt>
                <c:pt idx="628">
                  <c:v>0.97777700000000001</c:v>
                </c:pt>
                <c:pt idx="629">
                  <c:v>0.97776200000000002</c:v>
                </c:pt>
                <c:pt idx="630">
                  <c:v>0.97774799999999995</c:v>
                </c:pt>
                <c:pt idx="631">
                  <c:v>0.97773299999999996</c:v>
                </c:pt>
                <c:pt idx="632">
                  <c:v>0.977719</c:v>
                </c:pt>
                <c:pt idx="633">
                  <c:v>0.97770400000000002</c:v>
                </c:pt>
                <c:pt idx="634">
                  <c:v>0.97768999999999995</c:v>
                </c:pt>
                <c:pt idx="635">
                  <c:v>0.97767499999999996</c:v>
                </c:pt>
                <c:pt idx="636">
                  <c:v>0.977661</c:v>
                </c:pt>
                <c:pt idx="637">
                  <c:v>0.97764600000000002</c:v>
                </c:pt>
                <c:pt idx="638">
                  <c:v>0.97763100000000003</c:v>
                </c:pt>
                <c:pt idx="639">
                  <c:v>0.97761699999999996</c:v>
                </c:pt>
                <c:pt idx="640">
                  <c:v>0.97760199999999997</c:v>
                </c:pt>
                <c:pt idx="641">
                  <c:v>0.97758800000000001</c:v>
                </c:pt>
                <c:pt idx="642">
                  <c:v>0.97757300000000003</c:v>
                </c:pt>
                <c:pt idx="643">
                  <c:v>0.97755800000000004</c:v>
                </c:pt>
                <c:pt idx="644">
                  <c:v>0.97754399999999997</c:v>
                </c:pt>
                <c:pt idx="645">
                  <c:v>0.97752899999999998</c:v>
                </c:pt>
                <c:pt idx="646">
                  <c:v>0.97751399999999999</c:v>
                </c:pt>
                <c:pt idx="647">
                  <c:v>0.97749900000000001</c:v>
                </c:pt>
                <c:pt idx="648">
                  <c:v>0.97748500000000005</c:v>
                </c:pt>
                <c:pt idx="649">
                  <c:v>0.97746999999999995</c:v>
                </c:pt>
                <c:pt idx="650">
                  <c:v>0.97745499999999996</c:v>
                </c:pt>
                <c:pt idx="651">
                  <c:v>0.97743999999999998</c:v>
                </c:pt>
                <c:pt idx="652">
                  <c:v>0.97742600000000002</c:v>
                </c:pt>
                <c:pt idx="653">
                  <c:v>0.97741100000000003</c:v>
                </c:pt>
                <c:pt idx="654">
                  <c:v>0.97739600000000004</c:v>
                </c:pt>
                <c:pt idx="655">
                  <c:v>0.97738100000000006</c:v>
                </c:pt>
                <c:pt idx="656">
                  <c:v>0.97736599999999996</c:v>
                </c:pt>
                <c:pt idx="657">
                  <c:v>0.97735099999999997</c:v>
                </c:pt>
                <c:pt idx="658">
                  <c:v>0.97733599999999998</c:v>
                </c:pt>
                <c:pt idx="659">
                  <c:v>0.977321</c:v>
                </c:pt>
                <c:pt idx="660">
                  <c:v>0.97730700000000004</c:v>
                </c:pt>
                <c:pt idx="661">
                  <c:v>0.97729200000000005</c:v>
                </c:pt>
                <c:pt idx="662">
                  <c:v>0.97727699999999995</c:v>
                </c:pt>
                <c:pt idx="663">
                  <c:v>0.97726199999999996</c:v>
                </c:pt>
                <c:pt idx="664">
                  <c:v>0.97724699999999998</c:v>
                </c:pt>
                <c:pt idx="665">
                  <c:v>0.97723199999999999</c:v>
                </c:pt>
                <c:pt idx="666">
                  <c:v>0.977217</c:v>
                </c:pt>
                <c:pt idx="667">
                  <c:v>0.97720099999999999</c:v>
                </c:pt>
                <c:pt idx="668">
                  <c:v>0.977186</c:v>
                </c:pt>
                <c:pt idx="669">
                  <c:v>0.97717100000000001</c:v>
                </c:pt>
                <c:pt idx="670">
                  <c:v>0.97715600000000002</c:v>
                </c:pt>
                <c:pt idx="671">
                  <c:v>0.97714100000000004</c:v>
                </c:pt>
                <c:pt idx="672">
                  <c:v>0.97712600000000005</c:v>
                </c:pt>
                <c:pt idx="673">
                  <c:v>0.97711099999999995</c:v>
                </c:pt>
                <c:pt idx="674">
                  <c:v>0.97709599999999996</c:v>
                </c:pt>
                <c:pt idx="675">
                  <c:v>0.97707999999999995</c:v>
                </c:pt>
                <c:pt idx="676">
                  <c:v>0.97706499999999996</c:v>
                </c:pt>
                <c:pt idx="677">
                  <c:v>0.97704999999999997</c:v>
                </c:pt>
                <c:pt idx="678">
                  <c:v>0.97703499999999999</c:v>
                </c:pt>
                <c:pt idx="679">
                  <c:v>0.97701899999999997</c:v>
                </c:pt>
                <c:pt idx="680">
                  <c:v>0.97700399999999998</c:v>
                </c:pt>
                <c:pt idx="681">
                  <c:v>0.976989</c:v>
                </c:pt>
                <c:pt idx="682">
                  <c:v>0.97697299999999998</c:v>
                </c:pt>
                <c:pt idx="683">
                  <c:v>0.97695799999999999</c:v>
                </c:pt>
                <c:pt idx="684">
                  <c:v>0.97694300000000001</c:v>
                </c:pt>
                <c:pt idx="685">
                  <c:v>0.97692699999999999</c:v>
                </c:pt>
                <c:pt idx="686">
                  <c:v>0.976912</c:v>
                </c:pt>
                <c:pt idx="687">
                  <c:v>0.97689599999999999</c:v>
                </c:pt>
                <c:pt idx="688">
                  <c:v>0.976881</c:v>
                </c:pt>
                <c:pt idx="689">
                  <c:v>0.97686499999999998</c:v>
                </c:pt>
                <c:pt idx="690">
                  <c:v>0.97685</c:v>
                </c:pt>
                <c:pt idx="691">
                  <c:v>0.97683399999999998</c:v>
                </c:pt>
                <c:pt idx="692">
                  <c:v>0.97681899999999999</c:v>
                </c:pt>
                <c:pt idx="693">
                  <c:v>0.97680299999999998</c:v>
                </c:pt>
                <c:pt idx="694">
                  <c:v>0.97678799999999999</c:v>
                </c:pt>
                <c:pt idx="695">
                  <c:v>0.97677199999999997</c:v>
                </c:pt>
                <c:pt idx="696">
                  <c:v>0.97675599999999996</c:v>
                </c:pt>
                <c:pt idx="697">
                  <c:v>0.97674099999999997</c:v>
                </c:pt>
                <c:pt idx="698">
                  <c:v>0.97672499999999995</c:v>
                </c:pt>
                <c:pt idx="699">
                  <c:v>0.97670900000000005</c:v>
                </c:pt>
                <c:pt idx="700">
                  <c:v>0.97669399999999995</c:v>
                </c:pt>
                <c:pt idx="701">
                  <c:v>0.97667800000000005</c:v>
                </c:pt>
                <c:pt idx="702">
                  <c:v>0.97666200000000003</c:v>
                </c:pt>
                <c:pt idx="703">
                  <c:v>0.97664600000000001</c:v>
                </c:pt>
                <c:pt idx="704">
                  <c:v>0.97663</c:v>
                </c:pt>
                <c:pt idx="705">
                  <c:v>0.97661500000000001</c:v>
                </c:pt>
                <c:pt idx="706">
                  <c:v>0.97659899999999999</c:v>
                </c:pt>
                <c:pt idx="707">
                  <c:v>0.97658299999999998</c:v>
                </c:pt>
                <c:pt idx="708">
                  <c:v>0.97656699999999996</c:v>
                </c:pt>
                <c:pt idx="709">
                  <c:v>0.97655099999999995</c:v>
                </c:pt>
                <c:pt idx="710">
                  <c:v>0.97653500000000004</c:v>
                </c:pt>
                <c:pt idx="711">
                  <c:v>0.97651900000000003</c:v>
                </c:pt>
                <c:pt idx="712">
                  <c:v>0.97650300000000001</c:v>
                </c:pt>
                <c:pt idx="713">
                  <c:v>0.97648699999999999</c:v>
                </c:pt>
                <c:pt idx="714">
                  <c:v>0.97647099999999998</c:v>
                </c:pt>
                <c:pt idx="715">
                  <c:v>0.97645499999999996</c:v>
                </c:pt>
                <c:pt idx="716">
                  <c:v>0.97643899999999995</c:v>
                </c:pt>
                <c:pt idx="717">
                  <c:v>0.97642300000000004</c:v>
                </c:pt>
                <c:pt idx="718">
                  <c:v>0.976406</c:v>
                </c:pt>
                <c:pt idx="719">
                  <c:v>0.97638999999999998</c:v>
                </c:pt>
                <c:pt idx="720">
                  <c:v>0.97637399999999996</c:v>
                </c:pt>
                <c:pt idx="721">
                  <c:v>0.97635799999999995</c:v>
                </c:pt>
                <c:pt idx="722">
                  <c:v>0.97634100000000001</c:v>
                </c:pt>
                <c:pt idx="723">
                  <c:v>0.976325</c:v>
                </c:pt>
                <c:pt idx="724">
                  <c:v>0.97630899999999998</c:v>
                </c:pt>
                <c:pt idx="725">
                  <c:v>0.97629200000000005</c:v>
                </c:pt>
                <c:pt idx="726">
                  <c:v>0.97627600000000003</c:v>
                </c:pt>
                <c:pt idx="727">
                  <c:v>0.97625899999999999</c:v>
                </c:pt>
                <c:pt idx="728">
                  <c:v>0.97624299999999997</c:v>
                </c:pt>
                <c:pt idx="729">
                  <c:v>0.97622699999999996</c:v>
                </c:pt>
                <c:pt idx="730">
                  <c:v>0.97621000000000002</c:v>
                </c:pt>
                <c:pt idx="731">
                  <c:v>0.97619299999999998</c:v>
                </c:pt>
                <c:pt idx="732">
                  <c:v>0.97617699999999996</c:v>
                </c:pt>
                <c:pt idx="733">
                  <c:v>0.97616000000000003</c:v>
                </c:pt>
                <c:pt idx="734">
                  <c:v>0.97614400000000001</c:v>
                </c:pt>
                <c:pt idx="735">
                  <c:v>0.97612699999999997</c:v>
                </c:pt>
                <c:pt idx="736">
                  <c:v>0.97611000000000003</c:v>
                </c:pt>
                <c:pt idx="737">
                  <c:v>0.97609400000000002</c:v>
                </c:pt>
                <c:pt idx="738">
                  <c:v>0.97607699999999997</c:v>
                </c:pt>
                <c:pt idx="739">
                  <c:v>0.97606000000000004</c:v>
                </c:pt>
                <c:pt idx="740">
                  <c:v>0.97604299999999999</c:v>
                </c:pt>
                <c:pt idx="741">
                  <c:v>0.97602599999999995</c:v>
                </c:pt>
                <c:pt idx="742">
                  <c:v>0.97600900000000002</c:v>
                </c:pt>
                <c:pt idx="743">
                  <c:v>0.975993</c:v>
                </c:pt>
                <c:pt idx="744">
                  <c:v>0.97597599999999995</c:v>
                </c:pt>
                <c:pt idx="745">
                  <c:v>0.97595900000000002</c:v>
                </c:pt>
                <c:pt idx="746">
                  <c:v>0.97594199999999998</c:v>
                </c:pt>
                <c:pt idx="747">
                  <c:v>0.97592500000000004</c:v>
                </c:pt>
                <c:pt idx="748">
                  <c:v>0.97590699999999997</c:v>
                </c:pt>
                <c:pt idx="749">
                  <c:v>0.97589000000000004</c:v>
                </c:pt>
                <c:pt idx="750">
                  <c:v>0.97587299999999999</c:v>
                </c:pt>
                <c:pt idx="751">
                  <c:v>0.97585599999999995</c:v>
                </c:pt>
                <c:pt idx="752">
                  <c:v>0.97583900000000001</c:v>
                </c:pt>
                <c:pt idx="753">
                  <c:v>0.97582199999999997</c:v>
                </c:pt>
                <c:pt idx="754">
                  <c:v>0.975804</c:v>
                </c:pt>
                <c:pt idx="755">
                  <c:v>0.97578699999999996</c:v>
                </c:pt>
                <c:pt idx="756">
                  <c:v>0.97577000000000003</c:v>
                </c:pt>
                <c:pt idx="757">
                  <c:v>0.97575199999999995</c:v>
                </c:pt>
                <c:pt idx="758">
                  <c:v>0.97573500000000002</c:v>
                </c:pt>
                <c:pt idx="759">
                  <c:v>0.97571699999999995</c:v>
                </c:pt>
                <c:pt idx="760">
                  <c:v>0.97570000000000001</c:v>
                </c:pt>
                <c:pt idx="761">
                  <c:v>0.97568200000000005</c:v>
                </c:pt>
                <c:pt idx="762">
                  <c:v>0.975665</c:v>
                </c:pt>
                <c:pt idx="763">
                  <c:v>0.97564700000000004</c:v>
                </c:pt>
                <c:pt idx="764">
                  <c:v>0.97562899999999997</c:v>
                </c:pt>
                <c:pt idx="765">
                  <c:v>0.97561200000000003</c:v>
                </c:pt>
                <c:pt idx="766">
                  <c:v>0.97559399999999996</c:v>
                </c:pt>
                <c:pt idx="767">
                  <c:v>0.975576</c:v>
                </c:pt>
                <c:pt idx="768">
                  <c:v>0.97555800000000004</c:v>
                </c:pt>
                <c:pt idx="769">
                  <c:v>0.97553999999999996</c:v>
                </c:pt>
                <c:pt idx="770">
                  <c:v>0.97552300000000003</c:v>
                </c:pt>
                <c:pt idx="771">
                  <c:v>0.97550499999999996</c:v>
                </c:pt>
                <c:pt idx="772">
                  <c:v>0.97548699999999999</c:v>
                </c:pt>
                <c:pt idx="773">
                  <c:v>0.97546900000000003</c:v>
                </c:pt>
                <c:pt idx="774">
                  <c:v>0.97545099999999996</c:v>
                </c:pt>
                <c:pt idx="775">
                  <c:v>0.97543299999999999</c:v>
                </c:pt>
                <c:pt idx="776">
                  <c:v>0.975414</c:v>
                </c:pt>
                <c:pt idx="777">
                  <c:v>0.97539600000000004</c:v>
                </c:pt>
                <c:pt idx="778">
                  <c:v>0.97537799999999997</c:v>
                </c:pt>
                <c:pt idx="779">
                  <c:v>0.97536</c:v>
                </c:pt>
                <c:pt idx="780">
                  <c:v>0.97534100000000001</c:v>
                </c:pt>
                <c:pt idx="781">
                  <c:v>0.97532300000000005</c:v>
                </c:pt>
                <c:pt idx="782">
                  <c:v>0.97530499999999998</c:v>
                </c:pt>
                <c:pt idx="783">
                  <c:v>0.97528599999999999</c:v>
                </c:pt>
                <c:pt idx="784">
                  <c:v>0.97526800000000002</c:v>
                </c:pt>
                <c:pt idx="785">
                  <c:v>0.97524900000000003</c:v>
                </c:pt>
                <c:pt idx="786">
                  <c:v>0.97523099999999996</c:v>
                </c:pt>
                <c:pt idx="787">
                  <c:v>0.97521199999999997</c:v>
                </c:pt>
                <c:pt idx="788">
                  <c:v>0.97519400000000001</c:v>
                </c:pt>
                <c:pt idx="789">
                  <c:v>0.97517500000000001</c:v>
                </c:pt>
                <c:pt idx="790">
                  <c:v>0.97515600000000002</c:v>
                </c:pt>
                <c:pt idx="791">
                  <c:v>0.97513700000000003</c:v>
                </c:pt>
                <c:pt idx="792">
                  <c:v>0.97511800000000004</c:v>
                </c:pt>
                <c:pt idx="793">
                  <c:v>0.97509999999999997</c:v>
                </c:pt>
                <c:pt idx="794">
                  <c:v>0.97508099999999998</c:v>
                </c:pt>
                <c:pt idx="795">
                  <c:v>0.97506199999999998</c:v>
                </c:pt>
                <c:pt idx="796">
                  <c:v>0.97504299999999999</c:v>
                </c:pt>
                <c:pt idx="797">
                  <c:v>0.975024</c:v>
                </c:pt>
                <c:pt idx="798">
                  <c:v>0.97500500000000001</c:v>
                </c:pt>
                <c:pt idx="799">
                  <c:v>0.97498499999999999</c:v>
                </c:pt>
                <c:pt idx="800">
                  <c:v>0.974966</c:v>
                </c:pt>
                <c:pt idx="801">
                  <c:v>0.97494700000000001</c:v>
                </c:pt>
                <c:pt idx="802">
                  <c:v>0.97492800000000002</c:v>
                </c:pt>
                <c:pt idx="803">
                  <c:v>0.974908</c:v>
                </c:pt>
                <c:pt idx="804">
                  <c:v>0.97488900000000001</c:v>
                </c:pt>
                <c:pt idx="805">
                  <c:v>0.97486899999999999</c:v>
                </c:pt>
                <c:pt idx="806">
                  <c:v>0.97484999999999999</c:v>
                </c:pt>
                <c:pt idx="807">
                  <c:v>0.97482999999999997</c:v>
                </c:pt>
                <c:pt idx="808">
                  <c:v>0.97481099999999998</c:v>
                </c:pt>
                <c:pt idx="809">
                  <c:v>0.97479099999999996</c:v>
                </c:pt>
                <c:pt idx="810">
                  <c:v>0.97477100000000005</c:v>
                </c:pt>
                <c:pt idx="811">
                  <c:v>0.97475199999999995</c:v>
                </c:pt>
                <c:pt idx="812">
                  <c:v>0.97473200000000004</c:v>
                </c:pt>
                <c:pt idx="813">
                  <c:v>0.97471200000000002</c:v>
                </c:pt>
                <c:pt idx="814">
                  <c:v>0.974692</c:v>
                </c:pt>
                <c:pt idx="815">
                  <c:v>0.97467199999999998</c:v>
                </c:pt>
                <c:pt idx="816">
                  <c:v>0.97465199999999996</c:v>
                </c:pt>
                <c:pt idx="817">
                  <c:v>0.97463200000000005</c:v>
                </c:pt>
                <c:pt idx="818">
                  <c:v>0.97461200000000003</c:v>
                </c:pt>
                <c:pt idx="819">
                  <c:v>0.97459200000000001</c:v>
                </c:pt>
                <c:pt idx="820">
                  <c:v>0.97457099999999997</c:v>
                </c:pt>
                <c:pt idx="821">
                  <c:v>0.97455099999999995</c:v>
                </c:pt>
                <c:pt idx="822">
                  <c:v>0.97453100000000004</c:v>
                </c:pt>
                <c:pt idx="823">
                  <c:v>0.97450999999999999</c:v>
                </c:pt>
                <c:pt idx="824">
                  <c:v>0.97448999999999997</c:v>
                </c:pt>
                <c:pt idx="825">
                  <c:v>0.97446900000000003</c:v>
                </c:pt>
                <c:pt idx="826">
                  <c:v>0.97444900000000001</c:v>
                </c:pt>
                <c:pt idx="827">
                  <c:v>0.97442799999999996</c:v>
                </c:pt>
                <c:pt idx="828">
                  <c:v>0.97440800000000005</c:v>
                </c:pt>
                <c:pt idx="829">
                  <c:v>0.974387</c:v>
                </c:pt>
                <c:pt idx="830">
                  <c:v>0.97436599999999995</c:v>
                </c:pt>
                <c:pt idx="831">
                  <c:v>0.97434500000000002</c:v>
                </c:pt>
                <c:pt idx="832">
                  <c:v>0.97432399999999997</c:v>
                </c:pt>
                <c:pt idx="833">
                  <c:v>0.97430300000000003</c:v>
                </c:pt>
                <c:pt idx="834">
                  <c:v>0.97428199999999998</c:v>
                </c:pt>
                <c:pt idx="835">
                  <c:v>0.97426100000000004</c:v>
                </c:pt>
                <c:pt idx="836">
                  <c:v>0.97423999999999999</c:v>
                </c:pt>
                <c:pt idx="837">
                  <c:v>0.97421899999999995</c:v>
                </c:pt>
                <c:pt idx="838">
                  <c:v>0.97419800000000001</c:v>
                </c:pt>
                <c:pt idx="839">
                  <c:v>0.97417600000000004</c:v>
                </c:pt>
                <c:pt idx="840">
                  <c:v>0.97415499999999999</c:v>
                </c:pt>
                <c:pt idx="841">
                  <c:v>0.97413300000000003</c:v>
                </c:pt>
                <c:pt idx="842">
                  <c:v>0.97411199999999998</c:v>
                </c:pt>
                <c:pt idx="843">
                  <c:v>0.97409000000000001</c:v>
                </c:pt>
                <c:pt idx="844">
                  <c:v>0.97406899999999996</c:v>
                </c:pt>
                <c:pt idx="845">
                  <c:v>0.974047</c:v>
                </c:pt>
                <c:pt idx="846">
                  <c:v>0.97402500000000003</c:v>
                </c:pt>
                <c:pt idx="847">
                  <c:v>0.97400399999999998</c:v>
                </c:pt>
                <c:pt idx="848">
                  <c:v>0.97398200000000001</c:v>
                </c:pt>
                <c:pt idx="849">
                  <c:v>0.97396000000000005</c:v>
                </c:pt>
                <c:pt idx="850">
                  <c:v>0.97393799999999997</c:v>
                </c:pt>
                <c:pt idx="851">
                  <c:v>0.973916</c:v>
                </c:pt>
                <c:pt idx="852">
                  <c:v>0.97389400000000004</c:v>
                </c:pt>
                <c:pt idx="853">
                  <c:v>0.97387100000000004</c:v>
                </c:pt>
                <c:pt idx="854">
                  <c:v>0.97384899999999996</c:v>
                </c:pt>
                <c:pt idx="855">
                  <c:v>0.973827</c:v>
                </c:pt>
                <c:pt idx="856">
                  <c:v>0.97380500000000003</c:v>
                </c:pt>
                <c:pt idx="857">
                  <c:v>0.97378200000000004</c:v>
                </c:pt>
                <c:pt idx="858">
                  <c:v>0.97375999999999996</c:v>
                </c:pt>
                <c:pt idx="859">
                  <c:v>0.97373699999999996</c:v>
                </c:pt>
                <c:pt idx="860">
                  <c:v>0.97371399999999997</c:v>
                </c:pt>
                <c:pt idx="861">
                  <c:v>0.973692</c:v>
                </c:pt>
                <c:pt idx="862">
                  <c:v>0.97366900000000001</c:v>
                </c:pt>
                <c:pt idx="863">
                  <c:v>0.97364600000000001</c:v>
                </c:pt>
                <c:pt idx="864">
                  <c:v>0.97362300000000002</c:v>
                </c:pt>
                <c:pt idx="865">
                  <c:v>0.97360000000000002</c:v>
                </c:pt>
                <c:pt idx="866">
                  <c:v>0.97357700000000003</c:v>
                </c:pt>
                <c:pt idx="867">
                  <c:v>0.97355400000000003</c:v>
                </c:pt>
                <c:pt idx="868">
                  <c:v>0.97353100000000004</c:v>
                </c:pt>
                <c:pt idx="869">
                  <c:v>0.97350800000000004</c:v>
                </c:pt>
                <c:pt idx="870">
                  <c:v>0.97348500000000004</c:v>
                </c:pt>
                <c:pt idx="871">
                  <c:v>0.97346200000000005</c:v>
                </c:pt>
                <c:pt idx="872">
                  <c:v>0.97343800000000003</c:v>
                </c:pt>
                <c:pt idx="873">
                  <c:v>0.97341500000000003</c:v>
                </c:pt>
                <c:pt idx="874">
                  <c:v>0.97339100000000001</c:v>
                </c:pt>
                <c:pt idx="875">
                  <c:v>0.97336800000000001</c:v>
                </c:pt>
                <c:pt idx="876">
                  <c:v>0.97334399999999999</c:v>
                </c:pt>
                <c:pt idx="877">
                  <c:v>0.97331999999999996</c:v>
                </c:pt>
                <c:pt idx="878">
                  <c:v>0.97329699999999997</c:v>
                </c:pt>
                <c:pt idx="879">
                  <c:v>0.97327300000000005</c:v>
                </c:pt>
                <c:pt idx="880">
                  <c:v>0.97324900000000003</c:v>
                </c:pt>
                <c:pt idx="881">
                  <c:v>0.97322500000000001</c:v>
                </c:pt>
                <c:pt idx="882">
                  <c:v>0.97320099999999998</c:v>
                </c:pt>
                <c:pt idx="883">
                  <c:v>0.97317699999999996</c:v>
                </c:pt>
                <c:pt idx="884">
                  <c:v>0.97315300000000005</c:v>
                </c:pt>
                <c:pt idx="885">
                  <c:v>0.97312900000000002</c:v>
                </c:pt>
                <c:pt idx="886">
                  <c:v>0.97310399999999997</c:v>
                </c:pt>
                <c:pt idx="887">
                  <c:v>0.97307999999999995</c:v>
                </c:pt>
                <c:pt idx="888">
                  <c:v>0.97305600000000003</c:v>
                </c:pt>
                <c:pt idx="889">
                  <c:v>0.97303099999999998</c:v>
                </c:pt>
                <c:pt idx="890">
                  <c:v>0.97300699999999996</c:v>
                </c:pt>
                <c:pt idx="891">
                  <c:v>0.97298200000000001</c:v>
                </c:pt>
                <c:pt idx="892">
                  <c:v>0.97295799999999999</c:v>
                </c:pt>
                <c:pt idx="893">
                  <c:v>0.97293300000000005</c:v>
                </c:pt>
                <c:pt idx="894">
                  <c:v>0.97290900000000002</c:v>
                </c:pt>
                <c:pt idx="895">
                  <c:v>0.97288399999999997</c:v>
                </c:pt>
                <c:pt idx="896">
                  <c:v>0.97285900000000003</c:v>
                </c:pt>
                <c:pt idx="897">
                  <c:v>0.97283399999999998</c:v>
                </c:pt>
                <c:pt idx="898">
                  <c:v>0.97280900000000003</c:v>
                </c:pt>
                <c:pt idx="899">
                  <c:v>0.97278399999999998</c:v>
                </c:pt>
                <c:pt idx="900">
                  <c:v>0.97275900000000004</c:v>
                </c:pt>
                <c:pt idx="901">
                  <c:v>0.97273399999999999</c:v>
                </c:pt>
                <c:pt idx="902">
                  <c:v>0.97270900000000005</c:v>
                </c:pt>
                <c:pt idx="903">
                  <c:v>0.97268399999999999</c:v>
                </c:pt>
                <c:pt idx="904">
                  <c:v>0.97265900000000005</c:v>
                </c:pt>
                <c:pt idx="905">
                  <c:v>0.972634</c:v>
                </c:pt>
                <c:pt idx="906">
                  <c:v>0.97260800000000003</c:v>
                </c:pt>
                <c:pt idx="907">
                  <c:v>0.97258299999999998</c:v>
                </c:pt>
                <c:pt idx="908">
                  <c:v>0.97255800000000003</c:v>
                </c:pt>
                <c:pt idx="909">
                  <c:v>0.97253199999999995</c:v>
                </c:pt>
                <c:pt idx="910">
                  <c:v>0.97250700000000001</c:v>
                </c:pt>
                <c:pt idx="911">
                  <c:v>0.97248100000000004</c:v>
                </c:pt>
                <c:pt idx="912">
                  <c:v>0.97245599999999999</c:v>
                </c:pt>
                <c:pt idx="913">
                  <c:v>0.97243000000000002</c:v>
                </c:pt>
                <c:pt idx="914">
                  <c:v>0.97240499999999996</c:v>
                </c:pt>
                <c:pt idx="915">
                  <c:v>0.97237899999999999</c:v>
                </c:pt>
                <c:pt idx="916">
                  <c:v>0.97235400000000005</c:v>
                </c:pt>
                <c:pt idx="917">
                  <c:v>0.97232799999999997</c:v>
                </c:pt>
                <c:pt idx="918">
                  <c:v>0.972302</c:v>
                </c:pt>
                <c:pt idx="919">
                  <c:v>0.97227699999999995</c:v>
                </c:pt>
                <c:pt idx="920">
                  <c:v>0.97225099999999998</c:v>
                </c:pt>
                <c:pt idx="921">
                  <c:v>0.97222500000000001</c:v>
                </c:pt>
                <c:pt idx="922">
                  <c:v>0.97219900000000004</c:v>
                </c:pt>
                <c:pt idx="923">
                  <c:v>0.97217399999999998</c:v>
                </c:pt>
                <c:pt idx="924">
                  <c:v>0.97214800000000001</c:v>
                </c:pt>
                <c:pt idx="925">
                  <c:v>0.97212200000000004</c:v>
                </c:pt>
                <c:pt idx="926">
                  <c:v>0.97209699999999999</c:v>
                </c:pt>
                <c:pt idx="927">
                  <c:v>0.97207100000000002</c:v>
                </c:pt>
                <c:pt idx="928">
                  <c:v>0.97204500000000005</c:v>
                </c:pt>
                <c:pt idx="929">
                  <c:v>0.97201899999999997</c:v>
                </c:pt>
                <c:pt idx="930">
                  <c:v>0.97199400000000002</c:v>
                </c:pt>
                <c:pt idx="931">
                  <c:v>0.97196800000000005</c:v>
                </c:pt>
                <c:pt idx="932">
                  <c:v>0.97194199999999997</c:v>
                </c:pt>
                <c:pt idx="933">
                  <c:v>0.97191700000000003</c:v>
                </c:pt>
                <c:pt idx="934">
                  <c:v>0.97189099999999995</c:v>
                </c:pt>
                <c:pt idx="935">
                  <c:v>0.97186600000000001</c:v>
                </c:pt>
                <c:pt idx="936">
                  <c:v>0.97184000000000004</c:v>
                </c:pt>
                <c:pt idx="937">
                  <c:v>0.97181499999999998</c:v>
                </c:pt>
                <c:pt idx="938">
                  <c:v>0.97178900000000001</c:v>
                </c:pt>
                <c:pt idx="939">
                  <c:v>0.97176399999999996</c:v>
                </c:pt>
                <c:pt idx="940">
                  <c:v>0.97173799999999999</c:v>
                </c:pt>
                <c:pt idx="941">
                  <c:v>0.97171300000000005</c:v>
                </c:pt>
                <c:pt idx="942">
                  <c:v>0.971688</c:v>
                </c:pt>
                <c:pt idx="943">
                  <c:v>0.97166300000000005</c:v>
                </c:pt>
                <c:pt idx="944">
                  <c:v>0.971638</c:v>
                </c:pt>
                <c:pt idx="945">
                  <c:v>0.97161299999999995</c:v>
                </c:pt>
                <c:pt idx="946">
                  <c:v>0.97158800000000001</c:v>
                </c:pt>
                <c:pt idx="947">
                  <c:v>0.97156399999999998</c:v>
                </c:pt>
                <c:pt idx="948">
                  <c:v>0.97153900000000004</c:v>
                </c:pt>
                <c:pt idx="949">
                  <c:v>0.97151399999999999</c:v>
                </c:pt>
                <c:pt idx="950">
                  <c:v>0.97148999999999996</c:v>
                </c:pt>
                <c:pt idx="951">
                  <c:v>0.97146600000000005</c:v>
                </c:pt>
                <c:pt idx="952">
                  <c:v>0.97144200000000003</c:v>
                </c:pt>
                <c:pt idx="953">
                  <c:v>0.971418</c:v>
                </c:pt>
                <c:pt idx="954">
                  <c:v>0.97139399999999998</c:v>
                </c:pt>
                <c:pt idx="955">
                  <c:v>0.97137099999999998</c:v>
                </c:pt>
                <c:pt idx="956">
                  <c:v>0.97134699999999996</c:v>
                </c:pt>
                <c:pt idx="957">
                  <c:v>0.97132399999999997</c:v>
                </c:pt>
                <c:pt idx="958">
                  <c:v>0.97130099999999997</c:v>
                </c:pt>
                <c:pt idx="959">
                  <c:v>0.971279</c:v>
                </c:pt>
                <c:pt idx="960">
                  <c:v>0.97125600000000001</c:v>
                </c:pt>
                <c:pt idx="961">
                  <c:v>0.97123400000000004</c:v>
                </c:pt>
                <c:pt idx="962">
                  <c:v>0.97121199999999996</c:v>
                </c:pt>
                <c:pt idx="963">
                  <c:v>0.97119</c:v>
                </c:pt>
                <c:pt idx="964">
                  <c:v>0.97116899999999995</c:v>
                </c:pt>
                <c:pt idx="965">
                  <c:v>0.97114800000000001</c:v>
                </c:pt>
                <c:pt idx="966">
                  <c:v>0.97112699999999996</c:v>
                </c:pt>
                <c:pt idx="967">
                  <c:v>0.97110700000000005</c:v>
                </c:pt>
                <c:pt idx="968">
                  <c:v>0.97108700000000003</c:v>
                </c:pt>
                <c:pt idx="969">
                  <c:v>0.97106700000000001</c:v>
                </c:pt>
                <c:pt idx="970">
                  <c:v>0.97104800000000002</c:v>
                </c:pt>
                <c:pt idx="971">
                  <c:v>0.97102900000000003</c:v>
                </c:pt>
                <c:pt idx="972">
                  <c:v>0.97101000000000004</c:v>
                </c:pt>
                <c:pt idx="973">
                  <c:v>0.97099199999999997</c:v>
                </c:pt>
                <c:pt idx="974">
                  <c:v>0.97097500000000003</c:v>
                </c:pt>
                <c:pt idx="975">
                  <c:v>0.97095799999999999</c:v>
                </c:pt>
                <c:pt idx="976">
                  <c:v>0.97094100000000005</c:v>
                </c:pt>
                <c:pt idx="977">
                  <c:v>0.97092500000000004</c:v>
                </c:pt>
                <c:pt idx="978">
                  <c:v>0.97091000000000005</c:v>
                </c:pt>
                <c:pt idx="979">
                  <c:v>0.97089499999999995</c:v>
                </c:pt>
                <c:pt idx="980">
                  <c:v>0.97088099999999999</c:v>
                </c:pt>
                <c:pt idx="981">
                  <c:v>0.97086700000000004</c:v>
                </c:pt>
                <c:pt idx="982">
                  <c:v>0.97085399999999999</c:v>
                </c:pt>
                <c:pt idx="983">
                  <c:v>0.97084199999999998</c:v>
                </c:pt>
                <c:pt idx="984">
                  <c:v>0.970831</c:v>
                </c:pt>
                <c:pt idx="985">
                  <c:v>0.97082000000000002</c:v>
                </c:pt>
                <c:pt idx="986">
                  <c:v>0.97081099999999998</c:v>
                </c:pt>
                <c:pt idx="987">
                  <c:v>0.97080200000000005</c:v>
                </c:pt>
                <c:pt idx="988">
                  <c:v>0.97079400000000005</c:v>
                </c:pt>
                <c:pt idx="989">
                  <c:v>0.97078699999999996</c:v>
                </c:pt>
                <c:pt idx="990">
                  <c:v>0.97078100000000001</c:v>
                </c:pt>
                <c:pt idx="991">
                  <c:v>0.97077599999999997</c:v>
                </c:pt>
                <c:pt idx="992">
                  <c:v>0.97077199999999997</c:v>
                </c:pt>
                <c:pt idx="993">
                  <c:v>0.97076899999999999</c:v>
                </c:pt>
                <c:pt idx="994">
                  <c:v>0.97076700000000005</c:v>
                </c:pt>
                <c:pt idx="995">
                  <c:v>0.97076700000000005</c:v>
                </c:pt>
                <c:pt idx="996">
                  <c:v>0.97076799999999996</c:v>
                </c:pt>
                <c:pt idx="997">
                  <c:v>0.97077000000000002</c:v>
                </c:pt>
                <c:pt idx="998">
                  <c:v>0.970773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6-4C9B-8448-E28B0352E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phi_liquid_1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phil1</c:v>
          </c:tx>
          <c:spPr>
            <a:ln w="3175"/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Output!$O$2:$O$1000</c:f>
              <c:numCache>
                <c:formatCode>General</c:formatCode>
                <c:ptCount val="999"/>
                <c:pt idx="0">
                  <c:v>4.1645300000000001</c:v>
                </c:pt>
                <c:pt idx="1">
                  <c:v>4.1517499999999998</c:v>
                </c:pt>
                <c:pt idx="2">
                  <c:v>4.1390399999999996</c:v>
                </c:pt>
                <c:pt idx="3">
                  <c:v>4.1264099999999999</c:v>
                </c:pt>
                <c:pt idx="4">
                  <c:v>4.1138399999999997</c:v>
                </c:pt>
                <c:pt idx="5">
                  <c:v>4.1013400000000004</c:v>
                </c:pt>
                <c:pt idx="6">
                  <c:v>4.0889100000000003</c:v>
                </c:pt>
                <c:pt idx="7">
                  <c:v>4.0765399999999996</c:v>
                </c:pt>
                <c:pt idx="8">
                  <c:v>4.0642399999999999</c:v>
                </c:pt>
                <c:pt idx="9">
                  <c:v>4.0520100000000001</c:v>
                </c:pt>
                <c:pt idx="10">
                  <c:v>4.0398500000000004</c:v>
                </c:pt>
                <c:pt idx="11">
                  <c:v>4.0277399999999997</c:v>
                </c:pt>
                <c:pt idx="12">
                  <c:v>4.0157100000000003</c:v>
                </c:pt>
                <c:pt idx="13">
                  <c:v>4.0037399999999996</c:v>
                </c:pt>
                <c:pt idx="14">
                  <c:v>3.9918300000000002</c:v>
                </c:pt>
                <c:pt idx="15">
                  <c:v>3.9799799999999999</c:v>
                </c:pt>
                <c:pt idx="16">
                  <c:v>3.9681999999999999</c:v>
                </c:pt>
                <c:pt idx="17">
                  <c:v>3.95648</c:v>
                </c:pt>
                <c:pt idx="18">
                  <c:v>3.94482</c:v>
                </c:pt>
                <c:pt idx="19">
                  <c:v>3.93323</c:v>
                </c:pt>
                <c:pt idx="20">
                  <c:v>3.9216899999999999</c:v>
                </c:pt>
                <c:pt idx="21">
                  <c:v>3.9102100000000002</c:v>
                </c:pt>
                <c:pt idx="22">
                  <c:v>3.8988</c:v>
                </c:pt>
                <c:pt idx="23">
                  <c:v>3.8874399999999998</c:v>
                </c:pt>
                <c:pt idx="24">
                  <c:v>3.8761399999999999</c:v>
                </c:pt>
                <c:pt idx="25">
                  <c:v>3.8649100000000001</c:v>
                </c:pt>
                <c:pt idx="26">
                  <c:v>3.8537300000000001</c:v>
                </c:pt>
                <c:pt idx="27">
                  <c:v>3.8426</c:v>
                </c:pt>
                <c:pt idx="28">
                  <c:v>3.8315399999999999</c:v>
                </c:pt>
                <c:pt idx="29">
                  <c:v>3.8205300000000002</c:v>
                </c:pt>
                <c:pt idx="30">
                  <c:v>3.80958</c:v>
                </c:pt>
                <c:pt idx="31">
                  <c:v>3.7986800000000001</c:v>
                </c:pt>
                <c:pt idx="32">
                  <c:v>3.7878400000000001</c:v>
                </c:pt>
                <c:pt idx="33">
                  <c:v>3.7770600000000001</c:v>
                </c:pt>
                <c:pt idx="34">
                  <c:v>3.76633</c:v>
                </c:pt>
                <c:pt idx="35">
                  <c:v>3.7556500000000002</c:v>
                </c:pt>
                <c:pt idx="36">
                  <c:v>3.7450299999999999</c:v>
                </c:pt>
                <c:pt idx="37">
                  <c:v>3.7344599999999999</c:v>
                </c:pt>
                <c:pt idx="38">
                  <c:v>3.7239499999999999</c:v>
                </c:pt>
                <c:pt idx="39">
                  <c:v>3.7134900000000002</c:v>
                </c:pt>
                <c:pt idx="40">
                  <c:v>3.7030799999999999</c:v>
                </c:pt>
                <c:pt idx="41">
                  <c:v>3.69272</c:v>
                </c:pt>
                <c:pt idx="42">
                  <c:v>3.68241</c:v>
                </c:pt>
                <c:pt idx="43">
                  <c:v>3.6721599999999999</c:v>
                </c:pt>
                <c:pt idx="44">
                  <c:v>3.6619600000000001</c:v>
                </c:pt>
                <c:pt idx="45">
                  <c:v>3.6518099999999998</c:v>
                </c:pt>
                <c:pt idx="46">
                  <c:v>3.6417000000000002</c:v>
                </c:pt>
                <c:pt idx="47">
                  <c:v>3.63165</c:v>
                </c:pt>
                <c:pt idx="48">
                  <c:v>3.6216499999999998</c:v>
                </c:pt>
                <c:pt idx="49">
                  <c:v>3.6116999999999999</c:v>
                </c:pt>
                <c:pt idx="50">
                  <c:v>3.6017899999999998</c:v>
                </c:pt>
                <c:pt idx="51">
                  <c:v>3.5919400000000001</c:v>
                </c:pt>
                <c:pt idx="52">
                  <c:v>3.5821299999999998</c:v>
                </c:pt>
                <c:pt idx="53">
                  <c:v>3.5723699999999998</c:v>
                </c:pt>
                <c:pt idx="54">
                  <c:v>3.5626600000000002</c:v>
                </c:pt>
                <c:pt idx="55">
                  <c:v>3.5529899999999999</c:v>
                </c:pt>
                <c:pt idx="56">
                  <c:v>3.5433699999999999</c:v>
                </c:pt>
                <c:pt idx="57">
                  <c:v>3.5337999999999998</c:v>
                </c:pt>
                <c:pt idx="58">
                  <c:v>3.5242800000000001</c:v>
                </c:pt>
                <c:pt idx="59">
                  <c:v>3.5148000000000001</c:v>
                </c:pt>
                <c:pt idx="60">
                  <c:v>3.50536</c:v>
                </c:pt>
                <c:pt idx="61">
                  <c:v>3.4959699999999998</c:v>
                </c:pt>
                <c:pt idx="62">
                  <c:v>3.4866299999999999</c:v>
                </c:pt>
                <c:pt idx="63">
                  <c:v>3.4773299999999998</c:v>
                </c:pt>
                <c:pt idx="64">
                  <c:v>3.4680800000000001</c:v>
                </c:pt>
                <c:pt idx="65">
                  <c:v>3.45886</c:v>
                </c:pt>
                <c:pt idx="66">
                  <c:v>3.4497</c:v>
                </c:pt>
                <c:pt idx="67">
                  <c:v>3.4405800000000002</c:v>
                </c:pt>
                <c:pt idx="68">
                  <c:v>3.4314900000000002</c:v>
                </c:pt>
                <c:pt idx="69">
                  <c:v>3.4224600000000001</c:v>
                </c:pt>
                <c:pt idx="70">
                  <c:v>3.4134600000000002</c:v>
                </c:pt>
                <c:pt idx="71">
                  <c:v>3.4045000000000001</c:v>
                </c:pt>
                <c:pt idx="72">
                  <c:v>3.3956</c:v>
                </c:pt>
                <c:pt idx="73">
                  <c:v>3.38673</c:v>
                </c:pt>
                <c:pt idx="74">
                  <c:v>3.3778999999999999</c:v>
                </c:pt>
                <c:pt idx="75">
                  <c:v>3.36911</c:v>
                </c:pt>
                <c:pt idx="76">
                  <c:v>3.36036</c:v>
                </c:pt>
                <c:pt idx="77">
                  <c:v>3.3516599999999999</c:v>
                </c:pt>
                <c:pt idx="78">
                  <c:v>3.3429899999999999</c:v>
                </c:pt>
                <c:pt idx="79">
                  <c:v>3.3343699999999998</c:v>
                </c:pt>
                <c:pt idx="80">
                  <c:v>3.32578</c:v>
                </c:pt>
                <c:pt idx="81">
                  <c:v>3.31724</c:v>
                </c:pt>
                <c:pt idx="82">
                  <c:v>3.3087300000000002</c:v>
                </c:pt>
                <c:pt idx="83">
                  <c:v>3.3002600000000002</c:v>
                </c:pt>
                <c:pt idx="84">
                  <c:v>3.2918400000000001</c:v>
                </c:pt>
                <c:pt idx="85">
                  <c:v>3.2834400000000001</c:v>
                </c:pt>
                <c:pt idx="86">
                  <c:v>3.2750900000000001</c:v>
                </c:pt>
                <c:pt idx="87">
                  <c:v>3.2667799999999998</c:v>
                </c:pt>
                <c:pt idx="88">
                  <c:v>3.2585000000000002</c:v>
                </c:pt>
                <c:pt idx="89">
                  <c:v>3.2502599999999999</c:v>
                </c:pt>
                <c:pt idx="90">
                  <c:v>3.2420599999999999</c:v>
                </c:pt>
                <c:pt idx="91">
                  <c:v>3.2338900000000002</c:v>
                </c:pt>
                <c:pt idx="92">
                  <c:v>3.2257699999999998</c:v>
                </c:pt>
                <c:pt idx="93">
                  <c:v>3.21767</c:v>
                </c:pt>
                <c:pt idx="94">
                  <c:v>3.2096200000000001</c:v>
                </c:pt>
                <c:pt idx="95">
                  <c:v>3.2016</c:v>
                </c:pt>
                <c:pt idx="96">
                  <c:v>3.1936100000000001</c:v>
                </c:pt>
                <c:pt idx="97">
                  <c:v>3.18567</c:v>
                </c:pt>
                <c:pt idx="98">
                  <c:v>3.1777600000000001</c:v>
                </c:pt>
                <c:pt idx="99">
                  <c:v>3.16988</c:v>
                </c:pt>
                <c:pt idx="100">
                  <c:v>3.1620300000000001</c:v>
                </c:pt>
                <c:pt idx="101">
                  <c:v>3.1542300000000001</c:v>
                </c:pt>
                <c:pt idx="102">
                  <c:v>3.1464500000000002</c:v>
                </c:pt>
                <c:pt idx="103">
                  <c:v>3.1387200000000002</c:v>
                </c:pt>
                <c:pt idx="104">
                  <c:v>3.1310099999999998</c:v>
                </c:pt>
                <c:pt idx="105">
                  <c:v>3.1233300000000002</c:v>
                </c:pt>
                <c:pt idx="106">
                  <c:v>3.1156999999999999</c:v>
                </c:pt>
                <c:pt idx="107">
                  <c:v>3.1080899999999998</c:v>
                </c:pt>
                <c:pt idx="108">
                  <c:v>3.1005199999999999</c:v>
                </c:pt>
                <c:pt idx="109">
                  <c:v>3.0929899999999999</c:v>
                </c:pt>
                <c:pt idx="110">
                  <c:v>3.0854699999999999</c:v>
                </c:pt>
                <c:pt idx="111">
                  <c:v>3.0779999999999998</c:v>
                </c:pt>
                <c:pt idx="112">
                  <c:v>3.07056</c:v>
                </c:pt>
                <c:pt idx="113">
                  <c:v>3.0631499999999998</c:v>
                </c:pt>
                <c:pt idx="114">
                  <c:v>3.0557799999999999</c:v>
                </c:pt>
                <c:pt idx="115">
                  <c:v>3.0484300000000002</c:v>
                </c:pt>
                <c:pt idx="116">
                  <c:v>3.0411199999999998</c:v>
                </c:pt>
                <c:pt idx="117">
                  <c:v>3.03383</c:v>
                </c:pt>
                <c:pt idx="118">
                  <c:v>3.02658</c:v>
                </c:pt>
                <c:pt idx="119">
                  <c:v>3.0193599999999998</c:v>
                </c:pt>
                <c:pt idx="120">
                  <c:v>3.0121699999999998</c:v>
                </c:pt>
                <c:pt idx="121">
                  <c:v>3.00501</c:v>
                </c:pt>
                <c:pt idx="122">
                  <c:v>2.9978799999999999</c:v>
                </c:pt>
                <c:pt idx="123">
                  <c:v>2.9907900000000001</c:v>
                </c:pt>
                <c:pt idx="124">
                  <c:v>2.9837199999999999</c:v>
                </c:pt>
                <c:pt idx="125">
                  <c:v>2.97668</c:v>
                </c:pt>
                <c:pt idx="126">
                  <c:v>2.9696699999999998</c:v>
                </c:pt>
                <c:pt idx="127">
                  <c:v>2.9626899999999998</c:v>
                </c:pt>
                <c:pt idx="128">
                  <c:v>2.95574</c:v>
                </c:pt>
                <c:pt idx="129">
                  <c:v>2.94882</c:v>
                </c:pt>
                <c:pt idx="130">
                  <c:v>2.9419300000000002</c:v>
                </c:pt>
                <c:pt idx="131">
                  <c:v>2.93506</c:v>
                </c:pt>
                <c:pt idx="132">
                  <c:v>2.9282300000000001</c:v>
                </c:pt>
                <c:pt idx="133">
                  <c:v>2.9214199999999999</c:v>
                </c:pt>
                <c:pt idx="134">
                  <c:v>2.9146399999999999</c:v>
                </c:pt>
                <c:pt idx="135">
                  <c:v>2.9078900000000001</c:v>
                </c:pt>
                <c:pt idx="136">
                  <c:v>2.90117</c:v>
                </c:pt>
                <c:pt idx="137">
                  <c:v>2.8944700000000001</c:v>
                </c:pt>
                <c:pt idx="138">
                  <c:v>2.88781</c:v>
                </c:pt>
                <c:pt idx="139">
                  <c:v>2.88117</c:v>
                </c:pt>
                <c:pt idx="140">
                  <c:v>2.8745500000000002</c:v>
                </c:pt>
                <c:pt idx="141">
                  <c:v>2.8679700000000001</c:v>
                </c:pt>
                <c:pt idx="142">
                  <c:v>2.8614099999999998</c:v>
                </c:pt>
                <c:pt idx="143">
                  <c:v>2.8548800000000001</c:v>
                </c:pt>
                <c:pt idx="144">
                  <c:v>2.8483700000000001</c:v>
                </c:pt>
                <c:pt idx="145">
                  <c:v>2.8418899999999998</c:v>
                </c:pt>
                <c:pt idx="146">
                  <c:v>2.8354400000000002</c:v>
                </c:pt>
                <c:pt idx="147">
                  <c:v>2.8290099999999998</c:v>
                </c:pt>
                <c:pt idx="148">
                  <c:v>2.8226200000000001</c:v>
                </c:pt>
                <c:pt idx="149">
                  <c:v>2.8162400000000001</c:v>
                </c:pt>
                <c:pt idx="150">
                  <c:v>2.8098900000000002</c:v>
                </c:pt>
                <c:pt idx="151">
                  <c:v>2.8035700000000001</c:v>
                </c:pt>
                <c:pt idx="152">
                  <c:v>2.7972700000000001</c:v>
                </c:pt>
                <c:pt idx="153">
                  <c:v>2.7909999999999999</c:v>
                </c:pt>
                <c:pt idx="154">
                  <c:v>2.7847499999999998</c:v>
                </c:pt>
                <c:pt idx="155">
                  <c:v>2.7785299999999999</c:v>
                </c:pt>
                <c:pt idx="156">
                  <c:v>2.7723300000000002</c:v>
                </c:pt>
                <c:pt idx="157">
                  <c:v>2.7661600000000002</c:v>
                </c:pt>
                <c:pt idx="158">
                  <c:v>2.7600099999999999</c:v>
                </c:pt>
                <c:pt idx="159">
                  <c:v>2.7538800000000001</c:v>
                </c:pt>
                <c:pt idx="160">
                  <c:v>2.7477800000000001</c:v>
                </c:pt>
                <c:pt idx="161">
                  <c:v>2.7417099999999999</c:v>
                </c:pt>
                <c:pt idx="162">
                  <c:v>2.7356500000000001</c:v>
                </c:pt>
                <c:pt idx="163">
                  <c:v>2.7296299999999998</c:v>
                </c:pt>
                <c:pt idx="164">
                  <c:v>2.7236199999999999</c:v>
                </c:pt>
                <c:pt idx="165">
                  <c:v>2.7176399999999998</c:v>
                </c:pt>
                <c:pt idx="166">
                  <c:v>2.7116799999999999</c:v>
                </c:pt>
                <c:pt idx="167">
                  <c:v>2.7057500000000001</c:v>
                </c:pt>
                <c:pt idx="168">
                  <c:v>2.69984</c:v>
                </c:pt>
                <c:pt idx="169">
                  <c:v>2.6939500000000001</c:v>
                </c:pt>
                <c:pt idx="170">
                  <c:v>2.6880799999999998</c:v>
                </c:pt>
                <c:pt idx="171">
                  <c:v>2.6822400000000002</c:v>
                </c:pt>
                <c:pt idx="172">
                  <c:v>2.6764199999999998</c:v>
                </c:pt>
                <c:pt idx="173">
                  <c:v>2.67062</c:v>
                </c:pt>
                <c:pt idx="174">
                  <c:v>2.6648399999999999</c:v>
                </c:pt>
                <c:pt idx="175">
                  <c:v>2.65909</c:v>
                </c:pt>
                <c:pt idx="176">
                  <c:v>2.6533600000000002</c:v>
                </c:pt>
                <c:pt idx="177">
                  <c:v>2.6476500000000001</c:v>
                </c:pt>
                <c:pt idx="178">
                  <c:v>2.6419600000000001</c:v>
                </c:pt>
                <c:pt idx="179">
                  <c:v>2.6362999999999999</c:v>
                </c:pt>
                <c:pt idx="180">
                  <c:v>2.6306500000000002</c:v>
                </c:pt>
                <c:pt idx="181">
                  <c:v>2.6250300000000002</c:v>
                </c:pt>
                <c:pt idx="182">
                  <c:v>2.6194299999999999</c:v>
                </c:pt>
                <c:pt idx="183">
                  <c:v>2.6138499999999998</c:v>
                </c:pt>
                <c:pt idx="184">
                  <c:v>2.6082900000000002</c:v>
                </c:pt>
                <c:pt idx="185">
                  <c:v>2.6027499999999999</c:v>
                </c:pt>
                <c:pt idx="186">
                  <c:v>2.5972400000000002</c:v>
                </c:pt>
                <c:pt idx="187">
                  <c:v>2.5917400000000002</c:v>
                </c:pt>
                <c:pt idx="188">
                  <c:v>2.5862599999999998</c:v>
                </c:pt>
                <c:pt idx="189">
                  <c:v>2.58081</c:v>
                </c:pt>
                <c:pt idx="190">
                  <c:v>2.57538</c:v>
                </c:pt>
                <c:pt idx="191">
                  <c:v>2.56996</c:v>
                </c:pt>
                <c:pt idx="192">
                  <c:v>2.5645699999999998</c:v>
                </c:pt>
                <c:pt idx="193">
                  <c:v>2.5591900000000001</c:v>
                </c:pt>
                <c:pt idx="194">
                  <c:v>2.5538400000000001</c:v>
                </c:pt>
                <c:pt idx="195">
                  <c:v>2.5485000000000002</c:v>
                </c:pt>
                <c:pt idx="196">
                  <c:v>2.5431900000000001</c:v>
                </c:pt>
                <c:pt idx="197">
                  <c:v>2.53789</c:v>
                </c:pt>
                <c:pt idx="198">
                  <c:v>2.5326200000000001</c:v>
                </c:pt>
                <c:pt idx="199">
                  <c:v>2.5273500000000002</c:v>
                </c:pt>
                <c:pt idx="200">
                  <c:v>2.5221300000000002</c:v>
                </c:pt>
                <c:pt idx="201">
                  <c:v>2.5169199999999998</c:v>
                </c:pt>
                <c:pt idx="202">
                  <c:v>2.51172</c:v>
                </c:pt>
                <c:pt idx="203">
                  <c:v>2.5065400000000002</c:v>
                </c:pt>
                <c:pt idx="204">
                  <c:v>2.5013800000000002</c:v>
                </c:pt>
                <c:pt idx="205">
                  <c:v>2.4962399999999998</c:v>
                </c:pt>
                <c:pt idx="206">
                  <c:v>2.49112</c:v>
                </c:pt>
                <c:pt idx="207">
                  <c:v>2.4860199999999999</c:v>
                </c:pt>
                <c:pt idx="208">
                  <c:v>2.4809299999999999</c:v>
                </c:pt>
                <c:pt idx="209">
                  <c:v>2.47587</c:v>
                </c:pt>
                <c:pt idx="210">
                  <c:v>2.4708199999999998</c:v>
                </c:pt>
                <c:pt idx="211">
                  <c:v>2.4657900000000001</c:v>
                </c:pt>
                <c:pt idx="212">
                  <c:v>2.4607800000000002</c:v>
                </c:pt>
                <c:pt idx="213">
                  <c:v>2.4557799999999999</c:v>
                </c:pt>
                <c:pt idx="214">
                  <c:v>2.4508100000000002</c:v>
                </c:pt>
                <c:pt idx="215">
                  <c:v>2.4458500000000001</c:v>
                </c:pt>
                <c:pt idx="216">
                  <c:v>2.4409100000000001</c:v>
                </c:pt>
                <c:pt idx="217">
                  <c:v>2.4359899999999999</c:v>
                </c:pt>
                <c:pt idx="218">
                  <c:v>2.4310900000000002</c:v>
                </c:pt>
                <c:pt idx="219">
                  <c:v>2.4262000000000001</c:v>
                </c:pt>
                <c:pt idx="220">
                  <c:v>2.4213300000000002</c:v>
                </c:pt>
                <c:pt idx="221">
                  <c:v>2.41648</c:v>
                </c:pt>
                <c:pt idx="222">
                  <c:v>2.4116399999999998</c:v>
                </c:pt>
                <c:pt idx="223">
                  <c:v>2.4068299999999998</c:v>
                </c:pt>
                <c:pt idx="224">
                  <c:v>2.4020299999999999</c:v>
                </c:pt>
                <c:pt idx="225">
                  <c:v>2.39724</c:v>
                </c:pt>
                <c:pt idx="226">
                  <c:v>2.3924799999999999</c:v>
                </c:pt>
                <c:pt idx="227">
                  <c:v>2.3877299999999999</c:v>
                </c:pt>
                <c:pt idx="228">
                  <c:v>2.3829899999999999</c:v>
                </c:pt>
                <c:pt idx="229">
                  <c:v>2.3782800000000002</c:v>
                </c:pt>
                <c:pt idx="230">
                  <c:v>2.37358</c:v>
                </c:pt>
                <c:pt idx="231">
                  <c:v>2.3688899999999999</c:v>
                </c:pt>
                <c:pt idx="232">
                  <c:v>2.3642300000000001</c:v>
                </c:pt>
                <c:pt idx="233">
                  <c:v>2.3595700000000002</c:v>
                </c:pt>
                <c:pt idx="234">
                  <c:v>2.35494</c:v>
                </c:pt>
                <c:pt idx="235">
                  <c:v>2.35032</c:v>
                </c:pt>
                <c:pt idx="236">
                  <c:v>2.34572</c:v>
                </c:pt>
                <c:pt idx="237">
                  <c:v>2.3411300000000002</c:v>
                </c:pt>
                <c:pt idx="238">
                  <c:v>2.33656</c:v>
                </c:pt>
                <c:pt idx="239">
                  <c:v>2.3320099999999999</c:v>
                </c:pt>
                <c:pt idx="240">
                  <c:v>2.3274699999999999</c:v>
                </c:pt>
                <c:pt idx="241">
                  <c:v>2.32294</c:v>
                </c:pt>
                <c:pt idx="242">
                  <c:v>2.3184399999999998</c:v>
                </c:pt>
                <c:pt idx="243">
                  <c:v>2.3139400000000001</c:v>
                </c:pt>
                <c:pt idx="244">
                  <c:v>2.3094700000000001</c:v>
                </c:pt>
                <c:pt idx="245">
                  <c:v>2.3050099999999998</c:v>
                </c:pt>
                <c:pt idx="246">
                  <c:v>2.3005599999999999</c:v>
                </c:pt>
                <c:pt idx="247">
                  <c:v>2.2961299999999998</c:v>
                </c:pt>
                <c:pt idx="248">
                  <c:v>2.2917100000000001</c:v>
                </c:pt>
                <c:pt idx="249">
                  <c:v>2.2873100000000002</c:v>
                </c:pt>
                <c:pt idx="250">
                  <c:v>2.2829199999999998</c:v>
                </c:pt>
                <c:pt idx="251">
                  <c:v>2.2785500000000001</c:v>
                </c:pt>
                <c:pt idx="252">
                  <c:v>2.2742</c:v>
                </c:pt>
                <c:pt idx="253">
                  <c:v>2.2698499999999999</c:v>
                </c:pt>
                <c:pt idx="254">
                  <c:v>2.26553</c:v>
                </c:pt>
                <c:pt idx="255">
                  <c:v>2.2612100000000002</c:v>
                </c:pt>
                <c:pt idx="256">
                  <c:v>2.25692</c:v>
                </c:pt>
                <c:pt idx="257">
                  <c:v>2.2526299999999999</c:v>
                </c:pt>
                <c:pt idx="258">
                  <c:v>2.2483599999999999</c:v>
                </c:pt>
                <c:pt idx="259">
                  <c:v>2.24411</c:v>
                </c:pt>
                <c:pt idx="260">
                  <c:v>2.2398699999999998</c:v>
                </c:pt>
                <c:pt idx="261">
                  <c:v>2.2356400000000001</c:v>
                </c:pt>
                <c:pt idx="262">
                  <c:v>2.23143</c:v>
                </c:pt>
                <c:pt idx="263">
                  <c:v>2.22723</c:v>
                </c:pt>
                <c:pt idx="264">
                  <c:v>2.2230400000000001</c:v>
                </c:pt>
                <c:pt idx="265">
                  <c:v>2.2188699999999999</c:v>
                </c:pt>
                <c:pt idx="266">
                  <c:v>2.2147199999999998</c:v>
                </c:pt>
                <c:pt idx="267">
                  <c:v>2.2105700000000001</c:v>
                </c:pt>
                <c:pt idx="268">
                  <c:v>2.2064400000000002</c:v>
                </c:pt>
                <c:pt idx="269">
                  <c:v>2.2023299999999999</c:v>
                </c:pt>
                <c:pt idx="270">
                  <c:v>2.1982300000000001</c:v>
                </c:pt>
                <c:pt idx="271">
                  <c:v>2.19414</c:v>
                </c:pt>
                <c:pt idx="272">
                  <c:v>2.1900599999999999</c:v>
                </c:pt>
                <c:pt idx="273">
                  <c:v>2.1859999999999999</c:v>
                </c:pt>
                <c:pt idx="274">
                  <c:v>2.1819500000000001</c:v>
                </c:pt>
                <c:pt idx="275">
                  <c:v>2.1779099999999998</c:v>
                </c:pt>
                <c:pt idx="276">
                  <c:v>2.1738900000000001</c:v>
                </c:pt>
                <c:pt idx="277">
                  <c:v>2.16988</c:v>
                </c:pt>
                <c:pt idx="278">
                  <c:v>2.1658900000000001</c:v>
                </c:pt>
                <c:pt idx="279">
                  <c:v>2.1619000000000002</c:v>
                </c:pt>
                <c:pt idx="280">
                  <c:v>2.1579299999999999</c:v>
                </c:pt>
                <c:pt idx="281">
                  <c:v>2.1539799999999998</c:v>
                </c:pt>
                <c:pt idx="282">
                  <c:v>2.1500300000000001</c:v>
                </c:pt>
                <c:pt idx="283">
                  <c:v>2.1461000000000001</c:v>
                </c:pt>
                <c:pt idx="284">
                  <c:v>2.1421800000000002</c:v>
                </c:pt>
                <c:pt idx="285">
                  <c:v>2.1382699999999999</c:v>
                </c:pt>
                <c:pt idx="286">
                  <c:v>2.1343800000000002</c:v>
                </c:pt>
                <c:pt idx="287">
                  <c:v>2.1305000000000001</c:v>
                </c:pt>
                <c:pt idx="288">
                  <c:v>2.12663</c:v>
                </c:pt>
                <c:pt idx="289">
                  <c:v>2.12277</c:v>
                </c:pt>
                <c:pt idx="290">
                  <c:v>2.1189200000000001</c:v>
                </c:pt>
                <c:pt idx="291">
                  <c:v>2.1150899999999999</c:v>
                </c:pt>
                <c:pt idx="292">
                  <c:v>2.1112700000000002</c:v>
                </c:pt>
                <c:pt idx="293">
                  <c:v>2.1074600000000001</c:v>
                </c:pt>
                <c:pt idx="294">
                  <c:v>2.1036700000000002</c:v>
                </c:pt>
                <c:pt idx="295">
                  <c:v>2.0998800000000002</c:v>
                </c:pt>
                <c:pt idx="296">
                  <c:v>2.0961099999999999</c:v>
                </c:pt>
                <c:pt idx="297">
                  <c:v>2.0923500000000002</c:v>
                </c:pt>
                <c:pt idx="298">
                  <c:v>2.0886</c:v>
                </c:pt>
                <c:pt idx="299">
                  <c:v>2.08487</c:v>
                </c:pt>
                <c:pt idx="300">
                  <c:v>2.08114</c:v>
                </c:pt>
                <c:pt idx="301">
                  <c:v>2.0774300000000001</c:v>
                </c:pt>
                <c:pt idx="302">
                  <c:v>2.0737299999999999</c:v>
                </c:pt>
                <c:pt idx="303">
                  <c:v>2.0700400000000001</c:v>
                </c:pt>
                <c:pt idx="304">
                  <c:v>2.06636</c:v>
                </c:pt>
                <c:pt idx="305">
                  <c:v>2.0626899999999999</c:v>
                </c:pt>
                <c:pt idx="306">
                  <c:v>2.05904</c:v>
                </c:pt>
                <c:pt idx="307">
                  <c:v>2.0553900000000001</c:v>
                </c:pt>
                <c:pt idx="308">
                  <c:v>2.0517599999999998</c:v>
                </c:pt>
                <c:pt idx="309">
                  <c:v>2.0481400000000001</c:v>
                </c:pt>
                <c:pt idx="310">
                  <c:v>2.04453</c:v>
                </c:pt>
                <c:pt idx="311">
                  <c:v>2.0409299999999999</c:v>
                </c:pt>
                <c:pt idx="312">
                  <c:v>2.0373399999999999</c:v>
                </c:pt>
                <c:pt idx="313">
                  <c:v>2.0337700000000001</c:v>
                </c:pt>
                <c:pt idx="314">
                  <c:v>2.0301999999999998</c:v>
                </c:pt>
                <c:pt idx="315">
                  <c:v>2.02664</c:v>
                </c:pt>
                <c:pt idx="316">
                  <c:v>2.0230999999999999</c:v>
                </c:pt>
                <c:pt idx="317">
                  <c:v>2.0195699999999999</c:v>
                </c:pt>
                <c:pt idx="318">
                  <c:v>2.0160499999999999</c:v>
                </c:pt>
                <c:pt idx="319">
                  <c:v>2.0125299999999999</c:v>
                </c:pt>
                <c:pt idx="320">
                  <c:v>2.0090300000000001</c:v>
                </c:pt>
                <c:pt idx="321">
                  <c:v>2.0055399999999999</c:v>
                </c:pt>
                <c:pt idx="322">
                  <c:v>2.0020600000000002</c:v>
                </c:pt>
                <c:pt idx="323">
                  <c:v>1.9985900000000001</c:v>
                </c:pt>
                <c:pt idx="324">
                  <c:v>1.9951399999999999</c:v>
                </c:pt>
                <c:pt idx="325">
                  <c:v>1.99169</c:v>
                </c:pt>
                <c:pt idx="326">
                  <c:v>1.9882500000000001</c:v>
                </c:pt>
                <c:pt idx="327">
                  <c:v>1.98482</c:v>
                </c:pt>
                <c:pt idx="328">
                  <c:v>1.9814099999999999</c:v>
                </c:pt>
                <c:pt idx="329">
                  <c:v>1.978</c:v>
                </c:pt>
                <c:pt idx="330">
                  <c:v>1.9745999999999999</c:v>
                </c:pt>
                <c:pt idx="331">
                  <c:v>1.97122</c:v>
                </c:pt>
                <c:pt idx="332">
                  <c:v>1.96784</c:v>
                </c:pt>
                <c:pt idx="333">
                  <c:v>1.96448</c:v>
                </c:pt>
                <c:pt idx="334">
                  <c:v>1.96112</c:v>
                </c:pt>
                <c:pt idx="335">
                  <c:v>1.95777</c:v>
                </c:pt>
                <c:pt idx="336">
                  <c:v>1.95444</c:v>
                </c:pt>
                <c:pt idx="337">
                  <c:v>1.9511099999999999</c:v>
                </c:pt>
                <c:pt idx="338">
                  <c:v>1.9478</c:v>
                </c:pt>
                <c:pt idx="339">
                  <c:v>1.9444900000000001</c:v>
                </c:pt>
                <c:pt idx="340">
                  <c:v>1.9412</c:v>
                </c:pt>
                <c:pt idx="341">
                  <c:v>1.93791</c:v>
                </c:pt>
                <c:pt idx="342">
                  <c:v>1.9346300000000001</c:v>
                </c:pt>
                <c:pt idx="343">
                  <c:v>1.93136</c:v>
                </c:pt>
                <c:pt idx="344">
                  <c:v>1.92811</c:v>
                </c:pt>
                <c:pt idx="345">
                  <c:v>1.92486</c:v>
                </c:pt>
                <c:pt idx="346">
                  <c:v>1.9216200000000001</c:v>
                </c:pt>
                <c:pt idx="347">
                  <c:v>1.91839</c:v>
                </c:pt>
                <c:pt idx="348">
                  <c:v>1.91517</c:v>
                </c:pt>
                <c:pt idx="349">
                  <c:v>1.9119600000000001</c:v>
                </c:pt>
                <c:pt idx="350">
                  <c:v>1.90876</c:v>
                </c:pt>
                <c:pt idx="351">
                  <c:v>1.90557</c:v>
                </c:pt>
                <c:pt idx="352">
                  <c:v>1.90239</c:v>
                </c:pt>
                <c:pt idx="353">
                  <c:v>1.8992199999999999</c:v>
                </c:pt>
                <c:pt idx="354">
                  <c:v>1.89605</c:v>
                </c:pt>
                <c:pt idx="355">
                  <c:v>1.8929</c:v>
                </c:pt>
                <c:pt idx="356">
                  <c:v>1.88975</c:v>
                </c:pt>
                <c:pt idx="357">
                  <c:v>1.88662</c:v>
                </c:pt>
                <c:pt idx="358">
                  <c:v>1.8834900000000001</c:v>
                </c:pt>
                <c:pt idx="359">
                  <c:v>1.8803700000000001</c:v>
                </c:pt>
                <c:pt idx="360">
                  <c:v>1.8772599999999999</c:v>
                </c:pt>
                <c:pt idx="361">
                  <c:v>1.87416</c:v>
                </c:pt>
                <c:pt idx="362">
                  <c:v>1.87107</c:v>
                </c:pt>
                <c:pt idx="363">
                  <c:v>1.86799</c:v>
                </c:pt>
                <c:pt idx="364">
                  <c:v>1.8649199999999999</c:v>
                </c:pt>
                <c:pt idx="365">
                  <c:v>1.86185</c:v>
                </c:pt>
                <c:pt idx="366">
                  <c:v>1.8588</c:v>
                </c:pt>
                <c:pt idx="367">
                  <c:v>1.85575</c:v>
                </c:pt>
                <c:pt idx="368">
                  <c:v>1.8527100000000001</c:v>
                </c:pt>
                <c:pt idx="369">
                  <c:v>1.84968</c:v>
                </c:pt>
                <c:pt idx="370">
                  <c:v>1.84666</c:v>
                </c:pt>
                <c:pt idx="371">
                  <c:v>1.84365</c:v>
                </c:pt>
                <c:pt idx="372">
                  <c:v>1.8406400000000001</c:v>
                </c:pt>
                <c:pt idx="373">
                  <c:v>1.83765</c:v>
                </c:pt>
                <c:pt idx="374">
                  <c:v>1.83466</c:v>
                </c:pt>
                <c:pt idx="375">
                  <c:v>1.83168</c:v>
                </c:pt>
                <c:pt idx="376">
                  <c:v>1.8287100000000001</c:v>
                </c:pt>
                <c:pt idx="377">
                  <c:v>1.82575</c:v>
                </c:pt>
                <c:pt idx="378">
                  <c:v>1.8228</c:v>
                </c:pt>
                <c:pt idx="379">
                  <c:v>1.81985</c:v>
                </c:pt>
                <c:pt idx="380">
                  <c:v>1.81691</c:v>
                </c:pt>
                <c:pt idx="381">
                  <c:v>1.81399</c:v>
                </c:pt>
                <c:pt idx="382">
                  <c:v>1.81107</c:v>
                </c:pt>
                <c:pt idx="383">
                  <c:v>1.8081499999999999</c:v>
                </c:pt>
                <c:pt idx="384">
                  <c:v>1.80525</c:v>
                </c:pt>
                <c:pt idx="385">
                  <c:v>1.8023499999999999</c:v>
                </c:pt>
                <c:pt idx="386">
                  <c:v>1.7994600000000001</c:v>
                </c:pt>
                <c:pt idx="387">
                  <c:v>1.7965800000000001</c:v>
                </c:pt>
                <c:pt idx="388">
                  <c:v>1.7937099999999999</c:v>
                </c:pt>
                <c:pt idx="389">
                  <c:v>1.7908500000000001</c:v>
                </c:pt>
                <c:pt idx="390">
                  <c:v>1.78799</c:v>
                </c:pt>
                <c:pt idx="391">
                  <c:v>1.7851399999999999</c:v>
                </c:pt>
                <c:pt idx="392">
                  <c:v>1.7823</c:v>
                </c:pt>
                <c:pt idx="393">
                  <c:v>1.7794700000000001</c:v>
                </c:pt>
                <c:pt idx="394">
                  <c:v>1.77664</c:v>
                </c:pt>
                <c:pt idx="395">
                  <c:v>1.77383</c:v>
                </c:pt>
                <c:pt idx="396">
                  <c:v>1.77102</c:v>
                </c:pt>
                <c:pt idx="397">
                  <c:v>1.7682199999999999</c:v>
                </c:pt>
                <c:pt idx="398">
                  <c:v>1.76542</c:v>
                </c:pt>
                <c:pt idx="399">
                  <c:v>1.76264</c:v>
                </c:pt>
                <c:pt idx="400">
                  <c:v>1.75986</c:v>
                </c:pt>
                <c:pt idx="401">
                  <c:v>1.75709</c:v>
                </c:pt>
                <c:pt idx="402">
                  <c:v>1.7543200000000001</c:v>
                </c:pt>
                <c:pt idx="403">
                  <c:v>1.7515700000000001</c:v>
                </c:pt>
                <c:pt idx="404">
                  <c:v>1.74882</c:v>
                </c:pt>
                <c:pt idx="405">
                  <c:v>1.7460800000000001</c:v>
                </c:pt>
                <c:pt idx="406">
                  <c:v>1.7433399999999999</c:v>
                </c:pt>
                <c:pt idx="407">
                  <c:v>1.74061</c:v>
                </c:pt>
                <c:pt idx="408">
                  <c:v>1.7379</c:v>
                </c:pt>
                <c:pt idx="409">
                  <c:v>1.7351799999999999</c:v>
                </c:pt>
                <c:pt idx="410">
                  <c:v>1.73248</c:v>
                </c:pt>
                <c:pt idx="411">
                  <c:v>1.7297800000000001</c:v>
                </c:pt>
                <c:pt idx="412">
                  <c:v>1.72709</c:v>
                </c:pt>
                <c:pt idx="413">
                  <c:v>1.72441</c:v>
                </c:pt>
                <c:pt idx="414">
                  <c:v>1.72173</c:v>
                </c:pt>
                <c:pt idx="415">
                  <c:v>1.71906</c:v>
                </c:pt>
                <c:pt idx="416">
                  <c:v>1.7163999999999999</c:v>
                </c:pt>
                <c:pt idx="417">
                  <c:v>1.7137500000000001</c:v>
                </c:pt>
                <c:pt idx="418">
                  <c:v>1.7111000000000001</c:v>
                </c:pt>
                <c:pt idx="419">
                  <c:v>1.7084600000000001</c:v>
                </c:pt>
                <c:pt idx="420">
                  <c:v>1.70583</c:v>
                </c:pt>
                <c:pt idx="421">
                  <c:v>1.7032</c:v>
                </c:pt>
                <c:pt idx="422">
                  <c:v>1.70058</c:v>
                </c:pt>
                <c:pt idx="423">
                  <c:v>1.69797</c:v>
                </c:pt>
                <c:pt idx="424">
                  <c:v>1.69537</c:v>
                </c:pt>
                <c:pt idx="425">
                  <c:v>1.6927700000000001</c:v>
                </c:pt>
                <c:pt idx="426">
                  <c:v>1.69017</c:v>
                </c:pt>
                <c:pt idx="427">
                  <c:v>1.6875899999999999</c:v>
                </c:pt>
                <c:pt idx="428">
                  <c:v>1.6850099999999999</c:v>
                </c:pt>
                <c:pt idx="429">
                  <c:v>1.6824399999999999</c:v>
                </c:pt>
                <c:pt idx="430">
                  <c:v>1.67988</c:v>
                </c:pt>
                <c:pt idx="431">
                  <c:v>1.6773199999999999</c:v>
                </c:pt>
                <c:pt idx="432">
                  <c:v>1.6747700000000001</c:v>
                </c:pt>
                <c:pt idx="433">
                  <c:v>1.67222</c:v>
                </c:pt>
                <c:pt idx="434">
                  <c:v>1.6696800000000001</c:v>
                </c:pt>
                <c:pt idx="435">
                  <c:v>1.6671499999999999</c:v>
                </c:pt>
                <c:pt idx="436">
                  <c:v>1.6646300000000001</c:v>
                </c:pt>
                <c:pt idx="437">
                  <c:v>1.66211</c:v>
                </c:pt>
                <c:pt idx="438">
                  <c:v>1.6596</c:v>
                </c:pt>
                <c:pt idx="439">
                  <c:v>1.65709</c:v>
                </c:pt>
                <c:pt idx="440">
                  <c:v>1.65459</c:v>
                </c:pt>
                <c:pt idx="441">
                  <c:v>1.6520999999999999</c:v>
                </c:pt>
                <c:pt idx="442">
                  <c:v>1.6496200000000001</c:v>
                </c:pt>
                <c:pt idx="443">
                  <c:v>1.64714</c:v>
                </c:pt>
                <c:pt idx="444">
                  <c:v>1.64466</c:v>
                </c:pt>
                <c:pt idx="445">
                  <c:v>1.6422000000000001</c:v>
                </c:pt>
                <c:pt idx="446">
                  <c:v>1.63974</c:v>
                </c:pt>
                <c:pt idx="447">
                  <c:v>1.6372800000000001</c:v>
                </c:pt>
                <c:pt idx="448">
                  <c:v>1.63483</c:v>
                </c:pt>
                <c:pt idx="449">
                  <c:v>1.63239</c:v>
                </c:pt>
                <c:pt idx="450">
                  <c:v>1.6299600000000001</c:v>
                </c:pt>
                <c:pt idx="451">
                  <c:v>1.6275299999999999</c:v>
                </c:pt>
                <c:pt idx="452">
                  <c:v>1.6251100000000001</c:v>
                </c:pt>
                <c:pt idx="453">
                  <c:v>1.62269</c:v>
                </c:pt>
                <c:pt idx="454">
                  <c:v>1.6202799999999999</c:v>
                </c:pt>
                <c:pt idx="455">
                  <c:v>1.6178699999999999</c:v>
                </c:pt>
                <c:pt idx="456">
                  <c:v>1.61548</c:v>
                </c:pt>
                <c:pt idx="457">
                  <c:v>1.6130800000000001</c:v>
                </c:pt>
                <c:pt idx="458">
                  <c:v>1.6107</c:v>
                </c:pt>
                <c:pt idx="459">
                  <c:v>1.60832</c:v>
                </c:pt>
                <c:pt idx="460">
                  <c:v>1.6059399999999999</c:v>
                </c:pt>
                <c:pt idx="461">
                  <c:v>1.6035699999999999</c:v>
                </c:pt>
                <c:pt idx="462">
                  <c:v>1.60121</c:v>
                </c:pt>
                <c:pt idx="463">
                  <c:v>1.5988599999999999</c:v>
                </c:pt>
                <c:pt idx="464">
                  <c:v>1.5965</c:v>
                </c:pt>
                <c:pt idx="465">
                  <c:v>1.59416</c:v>
                </c:pt>
                <c:pt idx="466">
                  <c:v>1.59182</c:v>
                </c:pt>
                <c:pt idx="467">
                  <c:v>1.5894900000000001</c:v>
                </c:pt>
                <c:pt idx="468">
                  <c:v>1.5871599999999999</c:v>
                </c:pt>
                <c:pt idx="469">
                  <c:v>1.58484</c:v>
                </c:pt>
                <c:pt idx="470">
                  <c:v>1.5825199999999999</c:v>
                </c:pt>
                <c:pt idx="471">
                  <c:v>1.58022</c:v>
                </c:pt>
                <c:pt idx="472">
                  <c:v>1.5779099999999999</c:v>
                </c:pt>
                <c:pt idx="473">
                  <c:v>1.57561</c:v>
                </c:pt>
                <c:pt idx="474">
                  <c:v>1.5733200000000001</c:v>
                </c:pt>
                <c:pt idx="475">
                  <c:v>1.5710299999999999</c:v>
                </c:pt>
                <c:pt idx="476">
                  <c:v>1.5687500000000001</c:v>
                </c:pt>
                <c:pt idx="477">
                  <c:v>1.5664800000000001</c:v>
                </c:pt>
                <c:pt idx="478">
                  <c:v>1.5642100000000001</c:v>
                </c:pt>
                <c:pt idx="479">
                  <c:v>1.5619400000000001</c:v>
                </c:pt>
                <c:pt idx="480">
                  <c:v>1.55968</c:v>
                </c:pt>
                <c:pt idx="481">
                  <c:v>1.5574300000000001</c:v>
                </c:pt>
                <c:pt idx="482">
                  <c:v>1.55518</c:v>
                </c:pt>
                <c:pt idx="483">
                  <c:v>1.55294</c:v>
                </c:pt>
                <c:pt idx="484">
                  <c:v>1.5507</c:v>
                </c:pt>
                <c:pt idx="485">
                  <c:v>1.54847</c:v>
                </c:pt>
                <c:pt idx="486">
                  <c:v>1.5462400000000001</c:v>
                </c:pt>
                <c:pt idx="487">
                  <c:v>1.5440199999999999</c:v>
                </c:pt>
                <c:pt idx="488">
                  <c:v>1.5418099999999999</c:v>
                </c:pt>
                <c:pt idx="489">
                  <c:v>1.5396000000000001</c:v>
                </c:pt>
                <c:pt idx="490">
                  <c:v>1.53739</c:v>
                </c:pt>
                <c:pt idx="491">
                  <c:v>1.5351999999999999</c:v>
                </c:pt>
                <c:pt idx="492">
                  <c:v>1.5329999999999999</c:v>
                </c:pt>
                <c:pt idx="493">
                  <c:v>1.53081</c:v>
                </c:pt>
                <c:pt idx="494">
                  <c:v>1.5286299999999999</c:v>
                </c:pt>
                <c:pt idx="495">
                  <c:v>1.5264500000000001</c:v>
                </c:pt>
                <c:pt idx="496">
                  <c:v>1.5242800000000001</c:v>
                </c:pt>
                <c:pt idx="497">
                  <c:v>1.5221100000000001</c:v>
                </c:pt>
                <c:pt idx="498">
                  <c:v>1.5199499999999999</c:v>
                </c:pt>
                <c:pt idx="499">
                  <c:v>1.51779</c:v>
                </c:pt>
                <c:pt idx="500">
                  <c:v>1.5156400000000001</c:v>
                </c:pt>
                <c:pt idx="501">
                  <c:v>1.5135000000000001</c:v>
                </c:pt>
                <c:pt idx="502">
                  <c:v>1.51135</c:v>
                </c:pt>
                <c:pt idx="503">
                  <c:v>1.50922</c:v>
                </c:pt>
                <c:pt idx="504">
                  <c:v>1.50708</c:v>
                </c:pt>
                <c:pt idx="505">
                  <c:v>1.5049600000000001</c:v>
                </c:pt>
                <c:pt idx="506">
                  <c:v>1.50284</c:v>
                </c:pt>
                <c:pt idx="507">
                  <c:v>1.5007200000000001</c:v>
                </c:pt>
                <c:pt idx="508">
                  <c:v>1.49861</c:v>
                </c:pt>
                <c:pt idx="509">
                  <c:v>1.49651</c:v>
                </c:pt>
                <c:pt idx="510">
                  <c:v>1.4944</c:v>
                </c:pt>
                <c:pt idx="511">
                  <c:v>1.4923</c:v>
                </c:pt>
                <c:pt idx="512">
                  <c:v>1.4902200000000001</c:v>
                </c:pt>
                <c:pt idx="513">
                  <c:v>1.48813</c:v>
                </c:pt>
                <c:pt idx="514">
                  <c:v>1.4860500000000001</c:v>
                </c:pt>
                <c:pt idx="515">
                  <c:v>1.48397</c:v>
                </c:pt>
                <c:pt idx="516">
                  <c:v>1.4819</c:v>
                </c:pt>
                <c:pt idx="517">
                  <c:v>1.47983</c:v>
                </c:pt>
                <c:pt idx="518">
                  <c:v>1.47777</c:v>
                </c:pt>
                <c:pt idx="519">
                  <c:v>1.4757100000000001</c:v>
                </c:pt>
                <c:pt idx="520">
                  <c:v>1.47366</c:v>
                </c:pt>
                <c:pt idx="521">
                  <c:v>1.4716100000000001</c:v>
                </c:pt>
                <c:pt idx="522">
                  <c:v>1.46957</c:v>
                </c:pt>
                <c:pt idx="523">
                  <c:v>1.46753</c:v>
                </c:pt>
                <c:pt idx="524">
                  <c:v>1.4655</c:v>
                </c:pt>
                <c:pt idx="525">
                  <c:v>1.46347</c:v>
                </c:pt>
                <c:pt idx="526">
                  <c:v>1.4614400000000001</c:v>
                </c:pt>
                <c:pt idx="527">
                  <c:v>1.45943</c:v>
                </c:pt>
                <c:pt idx="528">
                  <c:v>1.4574100000000001</c:v>
                </c:pt>
                <c:pt idx="529">
                  <c:v>1.4554</c:v>
                </c:pt>
                <c:pt idx="530">
                  <c:v>1.4534</c:v>
                </c:pt>
                <c:pt idx="531">
                  <c:v>1.45139</c:v>
                </c:pt>
                <c:pt idx="532">
                  <c:v>1.4494</c:v>
                </c:pt>
                <c:pt idx="533">
                  <c:v>1.4474</c:v>
                </c:pt>
                <c:pt idx="534">
                  <c:v>1.4454199999999999</c:v>
                </c:pt>
                <c:pt idx="535">
                  <c:v>1.4434400000000001</c:v>
                </c:pt>
                <c:pt idx="536">
                  <c:v>1.44146</c:v>
                </c:pt>
                <c:pt idx="537">
                  <c:v>1.4394800000000001</c:v>
                </c:pt>
                <c:pt idx="538">
                  <c:v>1.4375199999999999</c:v>
                </c:pt>
                <c:pt idx="539">
                  <c:v>1.4355500000000001</c:v>
                </c:pt>
                <c:pt idx="540">
                  <c:v>1.4335899999999999</c:v>
                </c:pt>
                <c:pt idx="541">
                  <c:v>1.43164</c:v>
                </c:pt>
                <c:pt idx="542">
                  <c:v>1.4296800000000001</c:v>
                </c:pt>
                <c:pt idx="543">
                  <c:v>1.42774</c:v>
                </c:pt>
                <c:pt idx="544">
                  <c:v>1.4258</c:v>
                </c:pt>
                <c:pt idx="545">
                  <c:v>1.4238599999999999</c:v>
                </c:pt>
                <c:pt idx="546">
                  <c:v>1.4219200000000001</c:v>
                </c:pt>
                <c:pt idx="547">
                  <c:v>1.42</c:v>
                </c:pt>
                <c:pt idx="548">
                  <c:v>1.4180699999999999</c:v>
                </c:pt>
                <c:pt idx="549">
                  <c:v>1.41615</c:v>
                </c:pt>
                <c:pt idx="550">
                  <c:v>1.4142300000000001</c:v>
                </c:pt>
                <c:pt idx="551">
                  <c:v>1.41232</c:v>
                </c:pt>
                <c:pt idx="552">
                  <c:v>1.4104099999999999</c:v>
                </c:pt>
                <c:pt idx="553">
                  <c:v>1.4085099999999999</c:v>
                </c:pt>
                <c:pt idx="554">
                  <c:v>1.4066099999999999</c:v>
                </c:pt>
                <c:pt idx="555">
                  <c:v>1.40472</c:v>
                </c:pt>
                <c:pt idx="556">
                  <c:v>1.40283</c:v>
                </c:pt>
                <c:pt idx="557">
                  <c:v>1.4009400000000001</c:v>
                </c:pt>
                <c:pt idx="558">
                  <c:v>1.39906</c:v>
                </c:pt>
                <c:pt idx="559">
                  <c:v>1.3971800000000001</c:v>
                </c:pt>
                <c:pt idx="560">
                  <c:v>1.3953100000000001</c:v>
                </c:pt>
                <c:pt idx="561">
                  <c:v>1.39344</c:v>
                </c:pt>
                <c:pt idx="562">
                  <c:v>1.39157</c:v>
                </c:pt>
                <c:pt idx="563">
                  <c:v>1.38971</c:v>
                </c:pt>
                <c:pt idx="564">
                  <c:v>1.38785</c:v>
                </c:pt>
                <c:pt idx="565">
                  <c:v>1.3859999999999999</c:v>
                </c:pt>
                <c:pt idx="566">
                  <c:v>1.38415</c:v>
                </c:pt>
                <c:pt idx="567">
                  <c:v>1.3823099999999999</c:v>
                </c:pt>
                <c:pt idx="568">
                  <c:v>1.3804700000000001</c:v>
                </c:pt>
                <c:pt idx="569">
                  <c:v>1.37863</c:v>
                </c:pt>
                <c:pt idx="570">
                  <c:v>1.3768</c:v>
                </c:pt>
                <c:pt idx="571">
                  <c:v>1.37497</c:v>
                </c:pt>
                <c:pt idx="572">
                  <c:v>1.37314</c:v>
                </c:pt>
                <c:pt idx="573">
                  <c:v>1.3713200000000001</c:v>
                </c:pt>
                <c:pt idx="574">
                  <c:v>1.36951</c:v>
                </c:pt>
                <c:pt idx="575">
                  <c:v>1.3676900000000001</c:v>
                </c:pt>
                <c:pt idx="576">
                  <c:v>1.36589</c:v>
                </c:pt>
                <c:pt idx="577">
                  <c:v>1.36408</c:v>
                </c:pt>
                <c:pt idx="578">
                  <c:v>1.3622799999999999</c:v>
                </c:pt>
                <c:pt idx="579">
                  <c:v>1.3604799999999999</c:v>
                </c:pt>
                <c:pt idx="580">
                  <c:v>1.35869</c:v>
                </c:pt>
                <c:pt idx="581">
                  <c:v>1.3569</c:v>
                </c:pt>
                <c:pt idx="582">
                  <c:v>1.3551200000000001</c:v>
                </c:pt>
                <c:pt idx="583">
                  <c:v>1.3533299999999999</c:v>
                </c:pt>
                <c:pt idx="584">
                  <c:v>1.3515600000000001</c:v>
                </c:pt>
                <c:pt idx="585">
                  <c:v>1.34978</c:v>
                </c:pt>
                <c:pt idx="586">
                  <c:v>1.3480099999999999</c:v>
                </c:pt>
                <c:pt idx="587">
                  <c:v>1.3462499999999999</c:v>
                </c:pt>
                <c:pt idx="588">
                  <c:v>1.3444799999999999</c:v>
                </c:pt>
                <c:pt idx="589">
                  <c:v>1.34273</c:v>
                </c:pt>
                <c:pt idx="590">
                  <c:v>1.34097</c:v>
                </c:pt>
                <c:pt idx="591">
                  <c:v>1.3392200000000001</c:v>
                </c:pt>
                <c:pt idx="592">
                  <c:v>1.3374699999999999</c:v>
                </c:pt>
                <c:pt idx="593">
                  <c:v>1.3357300000000001</c:v>
                </c:pt>
                <c:pt idx="594">
                  <c:v>1.33399</c:v>
                </c:pt>
                <c:pt idx="595">
                  <c:v>1.33226</c:v>
                </c:pt>
                <c:pt idx="596">
                  <c:v>1.3305199999999999</c:v>
                </c:pt>
                <c:pt idx="597">
                  <c:v>1.3287899999999999</c:v>
                </c:pt>
                <c:pt idx="598">
                  <c:v>1.32707</c:v>
                </c:pt>
                <c:pt idx="599">
                  <c:v>1.32535</c:v>
                </c:pt>
                <c:pt idx="600">
                  <c:v>1.3236300000000001</c:v>
                </c:pt>
                <c:pt idx="601">
                  <c:v>1.3219099999999999</c:v>
                </c:pt>
                <c:pt idx="602">
                  <c:v>1.3202</c:v>
                </c:pt>
                <c:pt idx="603">
                  <c:v>1.3185</c:v>
                </c:pt>
                <c:pt idx="604">
                  <c:v>1.3168</c:v>
                </c:pt>
                <c:pt idx="605">
                  <c:v>1.3150900000000001</c:v>
                </c:pt>
                <c:pt idx="606">
                  <c:v>1.3133999999999999</c:v>
                </c:pt>
                <c:pt idx="607">
                  <c:v>1.3117099999999999</c:v>
                </c:pt>
                <c:pt idx="608">
                  <c:v>1.31002</c:v>
                </c:pt>
                <c:pt idx="609">
                  <c:v>1.30833</c:v>
                </c:pt>
                <c:pt idx="610">
                  <c:v>1.3066500000000001</c:v>
                </c:pt>
                <c:pt idx="611">
                  <c:v>1.30497</c:v>
                </c:pt>
                <c:pt idx="612">
                  <c:v>1.3032999999999999</c:v>
                </c:pt>
                <c:pt idx="613">
                  <c:v>1.30162</c:v>
                </c:pt>
                <c:pt idx="614">
                  <c:v>1.29996</c:v>
                </c:pt>
                <c:pt idx="615">
                  <c:v>1.2982899999999999</c:v>
                </c:pt>
                <c:pt idx="616">
                  <c:v>1.2966299999999999</c:v>
                </c:pt>
                <c:pt idx="617">
                  <c:v>1.29497</c:v>
                </c:pt>
                <c:pt idx="618">
                  <c:v>1.29332</c:v>
                </c:pt>
                <c:pt idx="619">
                  <c:v>1.2916700000000001</c:v>
                </c:pt>
                <c:pt idx="620">
                  <c:v>1.2900199999999999</c:v>
                </c:pt>
                <c:pt idx="621">
                  <c:v>1.2883800000000001</c:v>
                </c:pt>
                <c:pt idx="622">
                  <c:v>1.28674</c:v>
                </c:pt>
                <c:pt idx="623">
                  <c:v>1.2850999999999999</c:v>
                </c:pt>
                <c:pt idx="624">
                  <c:v>1.2834700000000001</c:v>
                </c:pt>
                <c:pt idx="625">
                  <c:v>1.2818400000000001</c:v>
                </c:pt>
                <c:pt idx="626">
                  <c:v>1.2802100000000001</c:v>
                </c:pt>
                <c:pt idx="627">
                  <c:v>1.2785899999999999</c:v>
                </c:pt>
                <c:pt idx="628">
                  <c:v>1.2769699999999999</c:v>
                </c:pt>
                <c:pt idx="629">
                  <c:v>1.27535</c:v>
                </c:pt>
                <c:pt idx="630">
                  <c:v>1.2737400000000001</c:v>
                </c:pt>
                <c:pt idx="631">
                  <c:v>1.27213</c:v>
                </c:pt>
                <c:pt idx="632">
                  <c:v>1.2705200000000001</c:v>
                </c:pt>
                <c:pt idx="633">
                  <c:v>1.26892</c:v>
                </c:pt>
                <c:pt idx="634">
                  <c:v>1.26732</c:v>
                </c:pt>
                <c:pt idx="635">
                  <c:v>1.26572</c:v>
                </c:pt>
                <c:pt idx="636">
                  <c:v>1.2641199999999999</c:v>
                </c:pt>
                <c:pt idx="637">
                  <c:v>1.2625299999999999</c:v>
                </c:pt>
                <c:pt idx="638">
                  <c:v>1.26095</c:v>
                </c:pt>
                <c:pt idx="639">
                  <c:v>1.25936</c:v>
                </c:pt>
                <c:pt idx="640">
                  <c:v>1.2577799999999999</c:v>
                </c:pt>
                <c:pt idx="641">
                  <c:v>1.2562</c:v>
                </c:pt>
                <c:pt idx="642">
                  <c:v>1.2546299999999999</c:v>
                </c:pt>
                <c:pt idx="643">
                  <c:v>1.2530600000000001</c:v>
                </c:pt>
                <c:pt idx="644">
                  <c:v>1.25149</c:v>
                </c:pt>
                <c:pt idx="645">
                  <c:v>1.2499199999999999</c:v>
                </c:pt>
                <c:pt idx="646">
                  <c:v>1.2483599999999999</c:v>
                </c:pt>
                <c:pt idx="647">
                  <c:v>1.2467999999999999</c:v>
                </c:pt>
                <c:pt idx="648">
                  <c:v>1.24525</c:v>
                </c:pt>
                <c:pt idx="649">
                  <c:v>1.2437</c:v>
                </c:pt>
                <c:pt idx="650">
                  <c:v>1.2421500000000001</c:v>
                </c:pt>
                <c:pt idx="651">
                  <c:v>1.2405999999999999</c:v>
                </c:pt>
                <c:pt idx="652">
                  <c:v>1.2390600000000001</c:v>
                </c:pt>
                <c:pt idx="653">
                  <c:v>1.23752</c:v>
                </c:pt>
                <c:pt idx="654">
                  <c:v>1.2359800000000001</c:v>
                </c:pt>
                <c:pt idx="655">
                  <c:v>1.23445</c:v>
                </c:pt>
                <c:pt idx="656">
                  <c:v>1.23292</c:v>
                </c:pt>
                <c:pt idx="657">
                  <c:v>1.23139</c:v>
                </c:pt>
                <c:pt idx="658">
                  <c:v>1.22986</c:v>
                </c:pt>
                <c:pt idx="659">
                  <c:v>1.22834</c:v>
                </c:pt>
                <c:pt idx="660">
                  <c:v>1.22682</c:v>
                </c:pt>
                <c:pt idx="661">
                  <c:v>1.2253099999999999</c:v>
                </c:pt>
                <c:pt idx="662">
                  <c:v>1.2238</c:v>
                </c:pt>
                <c:pt idx="663">
                  <c:v>1.2222900000000001</c:v>
                </c:pt>
                <c:pt idx="664">
                  <c:v>1.22078</c:v>
                </c:pt>
                <c:pt idx="665">
                  <c:v>1.2192799999999999</c:v>
                </c:pt>
                <c:pt idx="666">
                  <c:v>1.2177800000000001</c:v>
                </c:pt>
                <c:pt idx="667">
                  <c:v>1.21628</c:v>
                </c:pt>
                <c:pt idx="668">
                  <c:v>1.21478</c:v>
                </c:pt>
                <c:pt idx="669">
                  <c:v>1.21329</c:v>
                </c:pt>
                <c:pt idx="670">
                  <c:v>1.2118</c:v>
                </c:pt>
                <c:pt idx="671">
                  <c:v>1.2103200000000001</c:v>
                </c:pt>
                <c:pt idx="672">
                  <c:v>1.2088399999999999</c:v>
                </c:pt>
                <c:pt idx="673">
                  <c:v>1.20736</c:v>
                </c:pt>
                <c:pt idx="674">
                  <c:v>1.2058800000000001</c:v>
                </c:pt>
                <c:pt idx="675">
                  <c:v>1.2043999999999999</c:v>
                </c:pt>
                <c:pt idx="676">
                  <c:v>1.2029300000000001</c:v>
                </c:pt>
                <c:pt idx="677">
                  <c:v>1.20147</c:v>
                </c:pt>
                <c:pt idx="678">
                  <c:v>1.2</c:v>
                </c:pt>
                <c:pt idx="679">
                  <c:v>1.1985399999999999</c:v>
                </c:pt>
                <c:pt idx="680">
                  <c:v>1.1970799999999999</c:v>
                </c:pt>
                <c:pt idx="681">
                  <c:v>1.1956199999999999</c:v>
                </c:pt>
                <c:pt idx="682">
                  <c:v>1.19417</c:v>
                </c:pt>
                <c:pt idx="683">
                  <c:v>1.19272</c:v>
                </c:pt>
                <c:pt idx="684">
                  <c:v>1.1912700000000001</c:v>
                </c:pt>
                <c:pt idx="685">
                  <c:v>1.1898200000000001</c:v>
                </c:pt>
                <c:pt idx="686">
                  <c:v>1.18838</c:v>
                </c:pt>
                <c:pt idx="687">
                  <c:v>1.1869400000000001</c:v>
                </c:pt>
                <c:pt idx="688">
                  <c:v>1.1855</c:v>
                </c:pt>
                <c:pt idx="689">
                  <c:v>1.18407</c:v>
                </c:pt>
                <c:pt idx="690">
                  <c:v>1.1826399999999999</c:v>
                </c:pt>
                <c:pt idx="691">
                  <c:v>1.1812100000000001</c:v>
                </c:pt>
                <c:pt idx="692">
                  <c:v>1.1797800000000001</c:v>
                </c:pt>
                <c:pt idx="693">
                  <c:v>1.1783600000000001</c:v>
                </c:pt>
                <c:pt idx="694">
                  <c:v>1.1769400000000001</c:v>
                </c:pt>
                <c:pt idx="695">
                  <c:v>1.1755199999999999</c:v>
                </c:pt>
                <c:pt idx="696">
                  <c:v>1.17411</c:v>
                </c:pt>
                <c:pt idx="697">
                  <c:v>1.1727000000000001</c:v>
                </c:pt>
                <c:pt idx="698">
                  <c:v>1.1712899999999999</c:v>
                </c:pt>
                <c:pt idx="699">
                  <c:v>1.16988</c:v>
                </c:pt>
                <c:pt idx="700">
                  <c:v>1.16848</c:v>
                </c:pt>
                <c:pt idx="701">
                  <c:v>1.1670799999999999</c:v>
                </c:pt>
                <c:pt idx="702">
                  <c:v>1.16568</c:v>
                </c:pt>
                <c:pt idx="703">
                  <c:v>1.16428</c:v>
                </c:pt>
                <c:pt idx="704">
                  <c:v>1.16289</c:v>
                </c:pt>
                <c:pt idx="705">
                  <c:v>1.1615</c:v>
                </c:pt>
                <c:pt idx="706">
                  <c:v>1.16011</c:v>
                </c:pt>
                <c:pt idx="707">
                  <c:v>1.15873</c:v>
                </c:pt>
                <c:pt idx="708">
                  <c:v>1.15734</c:v>
                </c:pt>
                <c:pt idx="709">
                  <c:v>1.1559600000000001</c:v>
                </c:pt>
                <c:pt idx="710">
                  <c:v>1.15459</c:v>
                </c:pt>
                <c:pt idx="711">
                  <c:v>1.1532100000000001</c:v>
                </c:pt>
                <c:pt idx="712">
                  <c:v>1.15184</c:v>
                </c:pt>
                <c:pt idx="713">
                  <c:v>1.1504700000000001</c:v>
                </c:pt>
                <c:pt idx="714">
                  <c:v>1.1491100000000001</c:v>
                </c:pt>
                <c:pt idx="715">
                  <c:v>1.14774</c:v>
                </c:pt>
                <c:pt idx="716">
                  <c:v>1.14638</c:v>
                </c:pt>
                <c:pt idx="717">
                  <c:v>1.1450199999999999</c:v>
                </c:pt>
                <c:pt idx="718">
                  <c:v>1.14367</c:v>
                </c:pt>
                <c:pt idx="719">
                  <c:v>1.14232</c:v>
                </c:pt>
                <c:pt idx="720">
                  <c:v>1.14097</c:v>
                </c:pt>
                <c:pt idx="721">
                  <c:v>1.1396200000000001</c:v>
                </c:pt>
                <c:pt idx="722">
                  <c:v>1.1382699999999999</c:v>
                </c:pt>
                <c:pt idx="723">
                  <c:v>1.13693</c:v>
                </c:pt>
                <c:pt idx="724">
                  <c:v>1.1355900000000001</c:v>
                </c:pt>
                <c:pt idx="725">
                  <c:v>1.13425</c:v>
                </c:pt>
                <c:pt idx="726">
                  <c:v>1.1329199999999999</c:v>
                </c:pt>
                <c:pt idx="727">
                  <c:v>1.1315900000000001</c:v>
                </c:pt>
                <c:pt idx="728">
                  <c:v>1.13026</c:v>
                </c:pt>
                <c:pt idx="729">
                  <c:v>1.12893</c:v>
                </c:pt>
                <c:pt idx="730">
                  <c:v>1.1275999999999999</c:v>
                </c:pt>
                <c:pt idx="731">
                  <c:v>1.1262799999999999</c:v>
                </c:pt>
                <c:pt idx="732">
                  <c:v>1.12496</c:v>
                </c:pt>
                <c:pt idx="733">
                  <c:v>1.12365</c:v>
                </c:pt>
                <c:pt idx="734">
                  <c:v>1.12233</c:v>
                </c:pt>
                <c:pt idx="735">
                  <c:v>1.1210199999999999</c:v>
                </c:pt>
                <c:pt idx="736">
                  <c:v>1.11971</c:v>
                </c:pt>
                <c:pt idx="737">
                  <c:v>1.1184000000000001</c:v>
                </c:pt>
                <c:pt idx="738">
                  <c:v>1.1171</c:v>
                </c:pt>
                <c:pt idx="739">
                  <c:v>1.1157999999999999</c:v>
                </c:pt>
                <c:pt idx="740">
                  <c:v>1.1145</c:v>
                </c:pt>
                <c:pt idx="741">
                  <c:v>1.1132</c:v>
                </c:pt>
                <c:pt idx="742">
                  <c:v>1.11191</c:v>
                </c:pt>
                <c:pt idx="743">
                  <c:v>1.1106199999999999</c:v>
                </c:pt>
                <c:pt idx="744">
                  <c:v>1.1093299999999999</c:v>
                </c:pt>
                <c:pt idx="745">
                  <c:v>1.1080399999999999</c:v>
                </c:pt>
                <c:pt idx="746">
                  <c:v>1.10676</c:v>
                </c:pt>
                <c:pt idx="747">
                  <c:v>1.10548</c:v>
                </c:pt>
                <c:pt idx="748">
                  <c:v>1.1042000000000001</c:v>
                </c:pt>
                <c:pt idx="749">
                  <c:v>1.1029199999999999</c:v>
                </c:pt>
                <c:pt idx="750">
                  <c:v>1.10165</c:v>
                </c:pt>
                <c:pt idx="751">
                  <c:v>1.1003799999999999</c:v>
                </c:pt>
                <c:pt idx="752">
                  <c:v>1.09911</c:v>
                </c:pt>
                <c:pt idx="753">
                  <c:v>1.0978399999999999</c:v>
                </c:pt>
                <c:pt idx="754">
                  <c:v>1.0965800000000001</c:v>
                </c:pt>
                <c:pt idx="755">
                  <c:v>1.0953200000000001</c:v>
                </c:pt>
                <c:pt idx="756">
                  <c:v>1.09406</c:v>
                </c:pt>
                <c:pt idx="757">
                  <c:v>1.0928</c:v>
                </c:pt>
                <c:pt idx="758">
                  <c:v>1.09155</c:v>
                </c:pt>
                <c:pt idx="759">
                  <c:v>1.0903</c:v>
                </c:pt>
                <c:pt idx="760">
                  <c:v>1.0890500000000001</c:v>
                </c:pt>
                <c:pt idx="761">
                  <c:v>1.0878000000000001</c:v>
                </c:pt>
                <c:pt idx="762">
                  <c:v>1.08656</c:v>
                </c:pt>
                <c:pt idx="763">
                  <c:v>1.0853200000000001</c:v>
                </c:pt>
                <c:pt idx="764">
                  <c:v>1.0840799999999999</c:v>
                </c:pt>
                <c:pt idx="765">
                  <c:v>1.08284</c:v>
                </c:pt>
                <c:pt idx="766">
                  <c:v>1.08161</c:v>
                </c:pt>
                <c:pt idx="767">
                  <c:v>1.0803799999999999</c:v>
                </c:pt>
                <c:pt idx="768">
                  <c:v>1.0791500000000001</c:v>
                </c:pt>
                <c:pt idx="769">
                  <c:v>1.07792</c:v>
                </c:pt>
                <c:pt idx="770">
                  <c:v>1.0767</c:v>
                </c:pt>
                <c:pt idx="771">
                  <c:v>1.07548</c:v>
                </c:pt>
                <c:pt idx="772">
                  <c:v>1.07426</c:v>
                </c:pt>
                <c:pt idx="773">
                  <c:v>1.07304</c:v>
                </c:pt>
                <c:pt idx="774">
                  <c:v>1.0718300000000001</c:v>
                </c:pt>
                <c:pt idx="775">
                  <c:v>1.0706199999999999</c:v>
                </c:pt>
                <c:pt idx="776">
                  <c:v>1.06941</c:v>
                </c:pt>
                <c:pt idx="777">
                  <c:v>1.0682100000000001</c:v>
                </c:pt>
                <c:pt idx="778">
                  <c:v>1.0669999999999999</c:v>
                </c:pt>
                <c:pt idx="779">
                  <c:v>1.0658000000000001</c:v>
                </c:pt>
                <c:pt idx="780">
                  <c:v>1.0646</c:v>
                </c:pt>
                <c:pt idx="781">
                  <c:v>1.06341</c:v>
                </c:pt>
                <c:pt idx="782">
                  <c:v>1.0622100000000001</c:v>
                </c:pt>
                <c:pt idx="783">
                  <c:v>1.0610200000000001</c:v>
                </c:pt>
                <c:pt idx="784">
                  <c:v>1.05983</c:v>
                </c:pt>
                <c:pt idx="785">
                  <c:v>1.0586500000000001</c:v>
                </c:pt>
                <c:pt idx="786">
                  <c:v>1.0574600000000001</c:v>
                </c:pt>
                <c:pt idx="787">
                  <c:v>1.0562800000000001</c:v>
                </c:pt>
                <c:pt idx="788">
                  <c:v>1.05511</c:v>
                </c:pt>
                <c:pt idx="789">
                  <c:v>1.05393</c:v>
                </c:pt>
                <c:pt idx="790">
                  <c:v>1.0527599999999999</c:v>
                </c:pt>
                <c:pt idx="791">
                  <c:v>1.05159</c:v>
                </c:pt>
                <c:pt idx="792">
                  <c:v>1.0504199999999999</c:v>
                </c:pt>
                <c:pt idx="793">
                  <c:v>1.04925</c:v>
                </c:pt>
                <c:pt idx="794">
                  <c:v>1.04809</c:v>
                </c:pt>
                <c:pt idx="795">
                  <c:v>1.0469299999999999</c:v>
                </c:pt>
                <c:pt idx="796">
                  <c:v>1.0457700000000001</c:v>
                </c:pt>
                <c:pt idx="797">
                  <c:v>1.0446200000000001</c:v>
                </c:pt>
                <c:pt idx="798">
                  <c:v>1.0434600000000001</c:v>
                </c:pt>
                <c:pt idx="799">
                  <c:v>1.0423100000000001</c:v>
                </c:pt>
                <c:pt idx="800">
                  <c:v>1.0411699999999999</c:v>
                </c:pt>
                <c:pt idx="801">
                  <c:v>1.0400199999999999</c:v>
                </c:pt>
                <c:pt idx="802">
                  <c:v>1.03888</c:v>
                </c:pt>
                <c:pt idx="803">
                  <c:v>1.0377400000000001</c:v>
                </c:pt>
                <c:pt idx="804">
                  <c:v>1.0366</c:v>
                </c:pt>
                <c:pt idx="805">
                  <c:v>1.0354699999999999</c:v>
                </c:pt>
                <c:pt idx="806">
                  <c:v>1.03434</c:v>
                </c:pt>
                <c:pt idx="807">
                  <c:v>1.03321</c:v>
                </c:pt>
                <c:pt idx="808">
                  <c:v>1.0320800000000001</c:v>
                </c:pt>
                <c:pt idx="809">
                  <c:v>1.0309600000000001</c:v>
                </c:pt>
                <c:pt idx="810">
                  <c:v>1.0298400000000001</c:v>
                </c:pt>
                <c:pt idx="811">
                  <c:v>1.0287200000000001</c:v>
                </c:pt>
                <c:pt idx="812">
                  <c:v>1.0276099999999999</c:v>
                </c:pt>
                <c:pt idx="813">
                  <c:v>1.0265</c:v>
                </c:pt>
                <c:pt idx="814">
                  <c:v>1.02539</c:v>
                </c:pt>
                <c:pt idx="815">
                  <c:v>1.0242800000000001</c:v>
                </c:pt>
                <c:pt idx="816">
                  <c:v>1.02318</c:v>
                </c:pt>
                <c:pt idx="817">
                  <c:v>1.0220800000000001</c:v>
                </c:pt>
                <c:pt idx="818">
                  <c:v>1.02098</c:v>
                </c:pt>
                <c:pt idx="819">
                  <c:v>1.0198799999999999</c:v>
                </c:pt>
                <c:pt idx="820">
                  <c:v>1.0187900000000001</c:v>
                </c:pt>
                <c:pt idx="821">
                  <c:v>1.0177</c:v>
                </c:pt>
                <c:pt idx="822">
                  <c:v>1.01661</c:v>
                </c:pt>
                <c:pt idx="823">
                  <c:v>1.01553</c:v>
                </c:pt>
                <c:pt idx="824">
                  <c:v>1.0144500000000001</c:v>
                </c:pt>
                <c:pt idx="825">
                  <c:v>1.0133700000000001</c:v>
                </c:pt>
                <c:pt idx="826">
                  <c:v>1.0122899999999999</c:v>
                </c:pt>
                <c:pt idx="827">
                  <c:v>1.01122</c:v>
                </c:pt>
                <c:pt idx="828">
                  <c:v>1.0101500000000001</c:v>
                </c:pt>
                <c:pt idx="829">
                  <c:v>1.00909</c:v>
                </c:pt>
                <c:pt idx="830">
                  <c:v>1.0080199999999999</c:v>
                </c:pt>
                <c:pt idx="831">
                  <c:v>1.0069600000000001</c:v>
                </c:pt>
                <c:pt idx="832">
                  <c:v>1.0059100000000001</c:v>
                </c:pt>
                <c:pt idx="833">
                  <c:v>1.00485</c:v>
                </c:pt>
                <c:pt idx="834">
                  <c:v>1.0038</c:v>
                </c:pt>
                <c:pt idx="835">
                  <c:v>1.00275</c:v>
                </c:pt>
                <c:pt idx="836">
                  <c:v>1.0017100000000001</c:v>
                </c:pt>
                <c:pt idx="837">
                  <c:v>1.0006699999999999</c:v>
                </c:pt>
                <c:pt idx="838">
                  <c:v>0.99963100000000005</c:v>
                </c:pt>
                <c:pt idx="839">
                  <c:v>0.99859600000000004</c:v>
                </c:pt>
                <c:pt idx="840">
                  <c:v>0.99756400000000001</c:v>
                </c:pt>
                <c:pt idx="841">
                  <c:v>0.99653599999999998</c:v>
                </c:pt>
                <c:pt idx="842">
                  <c:v>0.99551100000000003</c:v>
                </c:pt>
                <c:pt idx="843">
                  <c:v>0.99448899999999996</c:v>
                </c:pt>
                <c:pt idx="844">
                  <c:v>0.99347099999999999</c:v>
                </c:pt>
                <c:pt idx="845">
                  <c:v>0.992456</c:v>
                </c:pt>
                <c:pt idx="846">
                  <c:v>0.99144500000000002</c:v>
                </c:pt>
                <c:pt idx="847">
                  <c:v>0.99043700000000001</c:v>
                </c:pt>
                <c:pt idx="848">
                  <c:v>0.98943300000000001</c:v>
                </c:pt>
                <c:pt idx="849">
                  <c:v>0.98843199999999998</c:v>
                </c:pt>
                <c:pt idx="850">
                  <c:v>0.98743499999999995</c:v>
                </c:pt>
                <c:pt idx="851">
                  <c:v>0.98644100000000001</c:v>
                </c:pt>
                <c:pt idx="852">
                  <c:v>0.98545099999999997</c:v>
                </c:pt>
                <c:pt idx="853">
                  <c:v>0.98446500000000003</c:v>
                </c:pt>
                <c:pt idx="854">
                  <c:v>0.98348199999999997</c:v>
                </c:pt>
                <c:pt idx="855">
                  <c:v>0.98250300000000002</c:v>
                </c:pt>
                <c:pt idx="856">
                  <c:v>0.98152799999999996</c:v>
                </c:pt>
                <c:pt idx="857">
                  <c:v>0.98055700000000001</c:v>
                </c:pt>
                <c:pt idx="858">
                  <c:v>0.97958999999999996</c:v>
                </c:pt>
                <c:pt idx="859">
                  <c:v>0.97862700000000002</c:v>
                </c:pt>
                <c:pt idx="860">
                  <c:v>0.97766699999999995</c:v>
                </c:pt>
                <c:pt idx="861">
                  <c:v>0.97671200000000002</c:v>
                </c:pt>
                <c:pt idx="862">
                  <c:v>0.97576099999999999</c:v>
                </c:pt>
                <c:pt idx="863">
                  <c:v>0.97481399999999996</c:v>
                </c:pt>
                <c:pt idx="864">
                  <c:v>0.97387100000000004</c:v>
                </c:pt>
                <c:pt idx="865">
                  <c:v>0.97293200000000002</c:v>
                </c:pt>
                <c:pt idx="866">
                  <c:v>0.97199800000000003</c:v>
                </c:pt>
                <c:pt idx="867">
                  <c:v>0.97106800000000004</c:v>
                </c:pt>
                <c:pt idx="868">
                  <c:v>0.97014199999999995</c:v>
                </c:pt>
                <c:pt idx="869">
                  <c:v>0.969221</c:v>
                </c:pt>
                <c:pt idx="870">
                  <c:v>0.96830400000000005</c:v>
                </c:pt>
                <c:pt idx="871">
                  <c:v>0.96739200000000003</c:v>
                </c:pt>
                <c:pt idx="872">
                  <c:v>0.96648500000000004</c:v>
                </c:pt>
                <c:pt idx="873">
                  <c:v>0.96558200000000005</c:v>
                </c:pt>
                <c:pt idx="874">
                  <c:v>0.96468399999999999</c:v>
                </c:pt>
                <c:pt idx="875">
                  <c:v>0.96379099999999995</c:v>
                </c:pt>
                <c:pt idx="876">
                  <c:v>0.96290299999999995</c:v>
                </c:pt>
                <c:pt idx="877">
                  <c:v>0.96201999999999999</c:v>
                </c:pt>
                <c:pt idx="878">
                  <c:v>0.96114200000000005</c:v>
                </c:pt>
                <c:pt idx="879">
                  <c:v>0.96026900000000004</c:v>
                </c:pt>
                <c:pt idx="880">
                  <c:v>0.95940099999999995</c:v>
                </c:pt>
                <c:pt idx="881">
                  <c:v>0.958538</c:v>
                </c:pt>
                <c:pt idx="882">
                  <c:v>0.957681</c:v>
                </c:pt>
                <c:pt idx="883">
                  <c:v>0.95682999999999996</c:v>
                </c:pt>
                <c:pt idx="884">
                  <c:v>0.95598399999999994</c:v>
                </c:pt>
                <c:pt idx="885">
                  <c:v>0.95514299999999996</c:v>
                </c:pt>
                <c:pt idx="886">
                  <c:v>0.95430800000000005</c:v>
                </c:pt>
                <c:pt idx="887">
                  <c:v>0.95347899999999997</c:v>
                </c:pt>
                <c:pt idx="888">
                  <c:v>0.95265599999999995</c:v>
                </c:pt>
                <c:pt idx="889">
                  <c:v>0.95183899999999999</c:v>
                </c:pt>
                <c:pt idx="890">
                  <c:v>0.95102799999999998</c:v>
                </c:pt>
                <c:pt idx="891">
                  <c:v>0.95022399999999996</c:v>
                </c:pt>
                <c:pt idx="892">
                  <c:v>0.94942599999999999</c:v>
                </c:pt>
                <c:pt idx="893">
                  <c:v>0.94863399999999998</c:v>
                </c:pt>
                <c:pt idx="894">
                  <c:v>0.94784800000000002</c:v>
                </c:pt>
                <c:pt idx="895">
                  <c:v>0.94706999999999997</c:v>
                </c:pt>
                <c:pt idx="896">
                  <c:v>0.94629799999999997</c:v>
                </c:pt>
                <c:pt idx="897">
                  <c:v>0.94553299999999996</c:v>
                </c:pt>
                <c:pt idx="898">
                  <c:v>0.94477500000000003</c:v>
                </c:pt>
                <c:pt idx="899">
                  <c:v>0.94402399999999997</c:v>
                </c:pt>
                <c:pt idx="900">
                  <c:v>0.94328199999999995</c:v>
                </c:pt>
                <c:pt idx="901">
                  <c:v>0.94254499999999997</c:v>
                </c:pt>
                <c:pt idx="902">
                  <c:v>0.94181700000000002</c:v>
                </c:pt>
                <c:pt idx="903">
                  <c:v>0.94109699999999996</c:v>
                </c:pt>
                <c:pt idx="904">
                  <c:v>0.94038500000000003</c:v>
                </c:pt>
                <c:pt idx="905">
                  <c:v>0.93967999999999996</c:v>
                </c:pt>
                <c:pt idx="906">
                  <c:v>0.93898300000000001</c:v>
                </c:pt>
                <c:pt idx="907">
                  <c:v>0.93829499999999999</c:v>
                </c:pt>
                <c:pt idx="908">
                  <c:v>0.93761700000000003</c:v>
                </c:pt>
                <c:pt idx="909">
                  <c:v>0.93694500000000003</c:v>
                </c:pt>
                <c:pt idx="910">
                  <c:v>0.93628299999999998</c:v>
                </c:pt>
                <c:pt idx="911">
                  <c:v>0.93563099999999999</c:v>
                </c:pt>
                <c:pt idx="912">
                  <c:v>0.93498700000000001</c:v>
                </c:pt>
                <c:pt idx="913">
                  <c:v>0.93435299999999999</c:v>
                </c:pt>
                <c:pt idx="914">
                  <c:v>0.93372900000000003</c:v>
                </c:pt>
                <c:pt idx="915">
                  <c:v>0.93311500000000003</c:v>
                </c:pt>
                <c:pt idx="916">
                  <c:v>0.93250999999999995</c:v>
                </c:pt>
                <c:pt idx="917">
                  <c:v>0.931917</c:v>
                </c:pt>
                <c:pt idx="918">
                  <c:v>0.931334</c:v>
                </c:pt>
                <c:pt idx="919">
                  <c:v>0.93076099999999995</c:v>
                </c:pt>
                <c:pt idx="920">
                  <c:v>0.93020000000000003</c:v>
                </c:pt>
                <c:pt idx="921">
                  <c:v>0.92964999999999998</c:v>
                </c:pt>
                <c:pt idx="922">
                  <c:v>0.92911200000000005</c:v>
                </c:pt>
                <c:pt idx="923">
                  <c:v>0.92858399999999996</c:v>
                </c:pt>
                <c:pt idx="924">
                  <c:v>0.92806999999999995</c:v>
                </c:pt>
                <c:pt idx="925">
                  <c:v>0.92756700000000003</c:v>
                </c:pt>
                <c:pt idx="926">
                  <c:v>0.92707700000000004</c:v>
                </c:pt>
                <c:pt idx="927">
                  <c:v>0.92660200000000004</c:v>
                </c:pt>
                <c:pt idx="928">
                  <c:v>0.92613699999999999</c:v>
                </c:pt>
                <c:pt idx="929">
                  <c:v>0.92568799999999996</c:v>
                </c:pt>
                <c:pt idx="930">
                  <c:v>0.92525199999999996</c:v>
                </c:pt>
                <c:pt idx="931">
                  <c:v>0.92483099999999996</c:v>
                </c:pt>
                <c:pt idx="932">
                  <c:v>0.92442500000000005</c:v>
                </c:pt>
                <c:pt idx="933">
                  <c:v>0.92403199999999996</c:v>
                </c:pt>
                <c:pt idx="934">
                  <c:v>0.923655</c:v>
                </c:pt>
                <c:pt idx="935">
                  <c:v>0.92329499999999998</c:v>
                </c:pt>
                <c:pt idx="936">
                  <c:v>0.92295000000000005</c:v>
                </c:pt>
                <c:pt idx="937">
                  <c:v>0.92262299999999997</c:v>
                </c:pt>
                <c:pt idx="938">
                  <c:v>0.92231300000000005</c:v>
                </c:pt>
                <c:pt idx="939">
                  <c:v>0.92201900000000003</c:v>
                </c:pt>
                <c:pt idx="940">
                  <c:v>0.92174299999999998</c:v>
                </c:pt>
                <c:pt idx="941">
                  <c:v>0.92148699999999995</c:v>
                </c:pt>
                <c:pt idx="942">
                  <c:v>0.92125000000000001</c:v>
                </c:pt>
                <c:pt idx="943">
                  <c:v>0.92103000000000002</c:v>
                </c:pt>
                <c:pt idx="944">
                  <c:v>0.92083199999999998</c:v>
                </c:pt>
                <c:pt idx="945">
                  <c:v>0.920655</c:v>
                </c:pt>
                <c:pt idx="946">
                  <c:v>0.92049899999999996</c:v>
                </c:pt>
                <c:pt idx="947">
                  <c:v>0.92036399999999996</c:v>
                </c:pt>
                <c:pt idx="948">
                  <c:v>0.92025000000000001</c:v>
                </c:pt>
                <c:pt idx="949">
                  <c:v>0.92016100000000001</c:v>
                </c:pt>
                <c:pt idx="950">
                  <c:v>0.920095</c:v>
                </c:pt>
                <c:pt idx="951">
                  <c:v>0.92005199999999998</c:v>
                </c:pt>
                <c:pt idx="952">
                  <c:v>0.92003699999999999</c:v>
                </c:pt>
                <c:pt idx="953">
                  <c:v>0.920045</c:v>
                </c:pt>
                <c:pt idx="954">
                  <c:v>0.92008000000000001</c:v>
                </c:pt>
                <c:pt idx="955">
                  <c:v>0.92014300000000004</c:v>
                </c:pt>
                <c:pt idx="956">
                  <c:v>0.920234</c:v>
                </c:pt>
                <c:pt idx="957">
                  <c:v>0.92035500000000003</c:v>
                </c:pt>
                <c:pt idx="958">
                  <c:v>0.92050500000000002</c:v>
                </c:pt>
                <c:pt idx="959">
                  <c:v>0.920686</c:v>
                </c:pt>
                <c:pt idx="960">
                  <c:v>0.92089799999999999</c:v>
                </c:pt>
                <c:pt idx="961">
                  <c:v>0.92114399999999996</c:v>
                </c:pt>
                <c:pt idx="962">
                  <c:v>0.92142299999999999</c:v>
                </c:pt>
                <c:pt idx="963">
                  <c:v>0.92173799999999995</c:v>
                </c:pt>
                <c:pt idx="964">
                  <c:v>0.92208800000000002</c:v>
                </c:pt>
                <c:pt idx="965">
                  <c:v>0.92247599999999996</c:v>
                </c:pt>
                <c:pt idx="966">
                  <c:v>0.922902</c:v>
                </c:pt>
                <c:pt idx="967">
                  <c:v>0.92336799999999997</c:v>
                </c:pt>
                <c:pt idx="968">
                  <c:v>0.923875</c:v>
                </c:pt>
                <c:pt idx="969">
                  <c:v>0.92442500000000005</c:v>
                </c:pt>
                <c:pt idx="970">
                  <c:v>0.92501900000000004</c:v>
                </c:pt>
                <c:pt idx="971">
                  <c:v>0.92565799999999998</c:v>
                </c:pt>
                <c:pt idx="972">
                  <c:v>0.92634399999999995</c:v>
                </c:pt>
                <c:pt idx="973">
                  <c:v>0.92708000000000002</c:v>
                </c:pt>
                <c:pt idx="974">
                  <c:v>0.92786500000000005</c:v>
                </c:pt>
                <c:pt idx="975">
                  <c:v>0.92870299999999995</c:v>
                </c:pt>
                <c:pt idx="976">
                  <c:v>0.92959499999999995</c:v>
                </c:pt>
                <c:pt idx="977">
                  <c:v>0.93054400000000004</c:v>
                </c:pt>
                <c:pt idx="978">
                  <c:v>0.93154999999999999</c:v>
                </c:pt>
                <c:pt idx="979">
                  <c:v>0.93261799999999995</c:v>
                </c:pt>
                <c:pt idx="980">
                  <c:v>0.93374900000000005</c:v>
                </c:pt>
                <c:pt idx="981">
                  <c:v>0.934944</c:v>
                </c:pt>
                <c:pt idx="982">
                  <c:v>0.93620700000000001</c:v>
                </c:pt>
                <c:pt idx="983">
                  <c:v>0.93754000000000004</c:v>
                </c:pt>
                <c:pt idx="984">
                  <c:v>0.93894599999999995</c:v>
                </c:pt>
                <c:pt idx="985">
                  <c:v>0.94042899999999996</c:v>
                </c:pt>
                <c:pt idx="986">
                  <c:v>0.94198999999999999</c:v>
                </c:pt>
                <c:pt idx="987">
                  <c:v>0.94363399999999997</c:v>
                </c:pt>
                <c:pt idx="988">
                  <c:v>0.94536399999999998</c:v>
                </c:pt>
                <c:pt idx="989">
                  <c:v>0.94718400000000003</c:v>
                </c:pt>
                <c:pt idx="990">
                  <c:v>0.94909600000000005</c:v>
                </c:pt>
                <c:pt idx="991">
                  <c:v>0.95110600000000001</c:v>
                </c:pt>
                <c:pt idx="992">
                  <c:v>0.95321599999999995</c:v>
                </c:pt>
                <c:pt idx="993">
                  <c:v>0.95543400000000001</c:v>
                </c:pt>
                <c:pt idx="994">
                  <c:v>0.957762</c:v>
                </c:pt>
                <c:pt idx="995">
                  <c:v>0.960206</c:v>
                </c:pt>
                <c:pt idx="996">
                  <c:v>0.96277100000000004</c:v>
                </c:pt>
                <c:pt idx="997">
                  <c:v>0.96546100000000001</c:v>
                </c:pt>
                <c:pt idx="998">
                  <c:v>0.96828599999999998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9-4A78-935B-CE64385C8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phiv1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phiv1</c:v>
          </c:tx>
          <c:spPr>
            <a:ln w="3175"/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Output!$O$2:$O$1000</c:f>
              <c:numCache>
                <c:formatCode>General</c:formatCode>
                <c:ptCount val="999"/>
                <c:pt idx="0">
                  <c:v>4.1645300000000001</c:v>
                </c:pt>
                <c:pt idx="1">
                  <c:v>4.1517499999999998</c:v>
                </c:pt>
                <c:pt idx="2">
                  <c:v>4.1390399999999996</c:v>
                </c:pt>
                <c:pt idx="3">
                  <c:v>4.1264099999999999</c:v>
                </c:pt>
                <c:pt idx="4">
                  <c:v>4.1138399999999997</c:v>
                </c:pt>
                <c:pt idx="5">
                  <c:v>4.1013400000000004</c:v>
                </c:pt>
                <c:pt idx="6">
                  <c:v>4.0889100000000003</c:v>
                </c:pt>
                <c:pt idx="7">
                  <c:v>4.0765399999999996</c:v>
                </c:pt>
                <c:pt idx="8">
                  <c:v>4.0642399999999999</c:v>
                </c:pt>
                <c:pt idx="9">
                  <c:v>4.0520100000000001</c:v>
                </c:pt>
                <c:pt idx="10">
                  <c:v>4.0398500000000004</c:v>
                </c:pt>
                <c:pt idx="11">
                  <c:v>4.0277399999999997</c:v>
                </c:pt>
                <c:pt idx="12">
                  <c:v>4.0157100000000003</c:v>
                </c:pt>
                <c:pt idx="13">
                  <c:v>4.0037399999999996</c:v>
                </c:pt>
                <c:pt idx="14">
                  <c:v>3.9918300000000002</c:v>
                </c:pt>
                <c:pt idx="15">
                  <c:v>3.9799799999999999</c:v>
                </c:pt>
                <c:pt idx="16">
                  <c:v>3.9681999999999999</c:v>
                </c:pt>
                <c:pt idx="17">
                  <c:v>3.95648</c:v>
                </c:pt>
                <c:pt idx="18">
                  <c:v>3.94482</c:v>
                </c:pt>
                <c:pt idx="19">
                  <c:v>3.93323</c:v>
                </c:pt>
                <c:pt idx="20">
                  <c:v>3.9216899999999999</c:v>
                </c:pt>
                <c:pt idx="21">
                  <c:v>3.9102100000000002</c:v>
                </c:pt>
                <c:pt idx="22">
                  <c:v>3.8988</c:v>
                </c:pt>
                <c:pt idx="23">
                  <c:v>3.8874399999999998</c:v>
                </c:pt>
                <c:pt idx="24">
                  <c:v>3.8761399999999999</c:v>
                </c:pt>
                <c:pt idx="25">
                  <c:v>3.8649100000000001</c:v>
                </c:pt>
                <c:pt idx="26">
                  <c:v>3.8537300000000001</c:v>
                </c:pt>
                <c:pt idx="27">
                  <c:v>3.8426</c:v>
                </c:pt>
                <c:pt idx="28">
                  <c:v>3.8315399999999999</c:v>
                </c:pt>
                <c:pt idx="29">
                  <c:v>3.8205300000000002</c:v>
                </c:pt>
                <c:pt idx="30">
                  <c:v>3.80958</c:v>
                </c:pt>
                <c:pt idx="31">
                  <c:v>3.7986800000000001</c:v>
                </c:pt>
                <c:pt idx="32">
                  <c:v>3.7878400000000001</c:v>
                </c:pt>
                <c:pt idx="33">
                  <c:v>3.7770600000000001</c:v>
                </c:pt>
                <c:pt idx="34">
                  <c:v>3.76633</c:v>
                </c:pt>
                <c:pt idx="35">
                  <c:v>3.7556500000000002</c:v>
                </c:pt>
                <c:pt idx="36">
                  <c:v>3.7450299999999999</c:v>
                </c:pt>
                <c:pt idx="37">
                  <c:v>3.7344599999999999</c:v>
                </c:pt>
                <c:pt idx="38">
                  <c:v>3.7239499999999999</c:v>
                </c:pt>
                <c:pt idx="39">
                  <c:v>3.7134900000000002</c:v>
                </c:pt>
                <c:pt idx="40">
                  <c:v>3.7030799999999999</c:v>
                </c:pt>
                <c:pt idx="41">
                  <c:v>3.69272</c:v>
                </c:pt>
                <c:pt idx="42">
                  <c:v>3.68241</c:v>
                </c:pt>
                <c:pt idx="43">
                  <c:v>3.6721599999999999</c:v>
                </c:pt>
                <c:pt idx="44">
                  <c:v>3.6619600000000001</c:v>
                </c:pt>
                <c:pt idx="45">
                  <c:v>3.6518099999999998</c:v>
                </c:pt>
                <c:pt idx="46">
                  <c:v>3.6417000000000002</c:v>
                </c:pt>
                <c:pt idx="47">
                  <c:v>3.63165</c:v>
                </c:pt>
                <c:pt idx="48">
                  <c:v>3.6216499999999998</c:v>
                </c:pt>
                <c:pt idx="49">
                  <c:v>3.6116999999999999</c:v>
                </c:pt>
                <c:pt idx="50">
                  <c:v>3.6017899999999998</c:v>
                </c:pt>
                <c:pt idx="51">
                  <c:v>3.5919400000000001</c:v>
                </c:pt>
                <c:pt idx="52">
                  <c:v>3.5821299999999998</c:v>
                </c:pt>
                <c:pt idx="53">
                  <c:v>3.5723699999999998</c:v>
                </c:pt>
                <c:pt idx="54">
                  <c:v>3.5626600000000002</c:v>
                </c:pt>
                <c:pt idx="55">
                  <c:v>3.5529899999999999</c:v>
                </c:pt>
                <c:pt idx="56">
                  <c:v>3.5433699999999999</c:v>
                </c:pt>
                <c:pt idx="57">
                  <c:v>3.5337999999999998</c:v>
                </c:pt>
                <c:pt idx="58">
                  <c:v>3.5242800000000001</c:v>
                </c:pt>
                <c:pt idx="59">
                  <c:v>3.5148000000000001</c:v>
                </c:pt>
                <c:pt idx="60">
                  <c:v>3.50536</c:v>
                </c:pt>
                <c:pt idx="61">
                  <c:v>3.4959699999999998</c:v>
                </c:pt>
                <c:pt idx="62">
                  <c:v>3.4866299999999999</c:v>
                </c:pt>
                <c:pt idx="63">
                  <c:v>3.4773299999999998</c:v>
                </c:pt>
                <c:pt idx="64">
                  <c:v>3.4680800000000001</c:v>
                </c:pt>
                <c:pt idx="65">
                  <c:v>3.45886</c:v>
                </c:pt>
                <c:pt idx="66">
                  <c:v>3.4497</c:v>
                </c:pt>
                <c:pt idx="67">
                  <c:v>3.4405800000000002</c:v>
                </c:pt>
                <c:pt idx="68">
                  <c:v>3.4314900000000002</c:v>
                </c:pt>
                <c:pt idx="69">
                  <c:v>3.4224600000000001</c:v>
                </c:pt>
                <c:pt idx="70">
                  <c:v>3.4134600000000002</c:v>
                </c:pt>
                <c:pt idx="71">
                  <c:v>3.4045000000000001</c:v>
                </c:pt>
                <c:pt idx="72">
                  <c:v>3.3956</c:v>
                </c:pt>
                <c:pt idx="73">
                  <c:v>3.38673</c:v>
                </c:pt>
                <c:pt idx="74">
                  <c:v>3.3778999999999999</c:v>
                </c:pt>
                <c:pt idx="75">
                  <c:v>3.36911</c:v>
                </c:pt>
                <c:pt idx="76">
                  <c:v>3.36036</c:v>
                </c:pt>
                <c:pt idx="77">
                  <c:v>3.3516599999999999</c:v>
                </c:pt>
                <c:pt idx="78">
                  <c:v>3.3429899999999999</c:v>
                </c:pt>
                <c:pt idx="79">
                  <c:v>3.3343699999999998</c:v>
                </c:pt>
                <c:pt idx="80">
                  <c:v>3.32578</c:v>
                </c:pt>
                <c:pt idx="81">
                  <c:v>3.31724</c:v>
                </c:pt>
                <c:pt idx="82">
                  <c:v>3.3087300000000002</c:v>
                </c:pt>
                <c:pt idx="83">
                  <c:v>3.3002600000000002</c:v>
                </c:pt>
                <c:pt idx="84">
                  <c:v>3.2918400000000001</c:v>
                </c:pt>
                <c:pt idx="85">
                  <c:v>3.2834400000000001</c:v>
                </c:pt>
                <c:pt idx="86">
                  <c:v>3.2750900000000001</c:v>
                </c:pt>
                <c:pt idx="87">
                  <c:v>3.2667799999999998</c:v>
                </c:pt>
                <c:pt idx="88">
                  <c:v>3.2585000000000002</c:v>
                </c:pt>
                <c:pt idx="89">
                  <c:v>3.2502599999999999</c:v>
                </c:pt>
                <c:pt idx="90">
                  <c:v>3.2420599999999999</c:v>
                </c:pt>
                <c:pt idx="91">
                  <c:v>3.2338900000000002</c:v>
                </c:pt>
                <c:pt idx="92">
                  <c:v>3.2257699999999998</c:v>
                </c:pt>
                <c:pt idx="93">
                  <c:v>3.21767</c:v>
                </c:pt>
                <c:pt idx="94">
                  <c:v>3.2096200000000001</c:v>
                </c:pt>
                <c:pt idx="95">
                  <c:v>3.2016</c:v>
                </c:pt>
                <c:pt idx="96">
                  <c:v>3.1936100000000001</c:v>
                </c:pt>
                <c:pt idx="97">
                  <c:v>3.18567</c:v>
                </c:pt>
                <c:pt idx="98">
                  <c:v>3.1777600000000001</c:v>
                </c:pt>
                <c:pt idx="99">
                  <c:v>3.16988</c:v>
                </c:pt>
                <c:pt idx="100">
                  <c:v>3.1620300000000001</c:v>
                </c:pt>
                <c:pt idx="101">
                  <c:v>3.1542300000000001</c:v>
                </c:pt>
                <c:pt idx="102">
                  <c:v>3.1464500000000002</c:v>
                </c:pt>
                <c:pt idx="103">
                  <c:v>3.1387200000000002</c:v>
                </c:pt>
                <c:pt idx="104">
                  <c:v>3.1310099999999998</c:v>
                </c:pt>
                <c:pt idx="105">
                  <c:v>3.1233300000000002</c:v>
                </c:pt>
                <c:pt idx="106">
                  <c:v>3.1156999999999999</c:v>
                </c:pt>
                <c:pt idx="107">
                  <c:v>3.1080899999999998</c:v>
                </c:pt>
                <c:pt idx="108">
                  <c:v>3.1005199999999999</c:v>
                </c:pt>
                <c:pt idx="109">
                  <c:v>3.0929899999999999</c:v>
                </c:pt>
                <c:pt idx="110">
                  <c:v>3.0854699999999999</c:v>
                </c:pt>
                <c:pt idx="111">
                  <c:v>3.0779999999999998</c:v>
                </c:pt>
                <c:pt idx="112">
                  <c:v>3.07056</c:v>
                </c:pt>
                <c:pt idx="113">
                  <c:v>3.0631499999999998</c:v>
                </c:pt>
                <c:pt idx="114">
                  <c:v>3.0557799999999999</c:v>
                </c:pt>
                <c:pt idx="115">
                  <c:v>3.0484300000000002</c:v>
                </c:pt>
                <c:pt idx="116">
                  <c:v>3.0411199999999998</c:v>
                </c:pt>
                <c:pt idx="117">
                  <c:v>3.03383</c:v>
                </c:pt>
                <c:pt idx="118">
                  <c:v>3.02658</c:v>
                </c:pt>
                <c:pt idx="119">
                  <c:v>3.0193599999999998</c:v>
                </c:pt>
                <c:pt idx="120">
                  <c:v>3.0121699999999998</c:v>
                </c:pt>
                <c:pt idx="121">
                  <c:v>3.00501</c:v>
                </c:pt>
                <c:pt idx="122">
                  <c:v>2.9978799999999999</c:v>
                </c:pt>
                <c:pt idx="123">
                  <c:v>2.9907900000000001</c:v>
                </c:pt>
                <c:pt idx="124">
                  <c:v>2.9837199999999999</c:v>
                </c:pt>
                <c:pt idx="125">
                  <c:v>2.97668</c:v>
                </c:pt>
                <c:pt idx="126">
                  <c:v>2.9696699999999998</c:v>
                </c:pt>
                <c:pt idx="127">
                  <c:v>2.9626899999999998</c:v>
                </c:pt>
                <c:pt idx="128">
                  <c:v>2.95574</c:v>
                </c:pt>
                <c:pt idx="129">
                  <c:v>2.94882</c:v>
                </c:pt>
                <c:pt idx="130">
                  <c:v>2.9419300000000002</c:v>
                </c:pt>
                <c:pt idx="131">
                  <c:v>2.93506</c:v>
                </c:pt>
                <c:pt idx="132">
                  <c:v>2.9282300000000001</c:v>
                </c:pt>
                <c:pt idx="133">
                  <c:v>2.9214199999999999</c:v>
                </c:pt>
                <c:pt idx="134">
                  <c:v>2.9146399999999999</c:v>
                </c:pt>
                <c:pt idx="135">
                  <c:v>2.9078900000000001</c:v>
                </c:pt>
                <c:pt idx="136">
                  <c:v>2.90117</c:v>
                </c:pt>
                <c:pt idx="137">
                  <c:v>2.8944700000000001</c:v>
                </c:pt>
                <c:pt idx="138">
                  <c:v>2.88781</c:v>
                </c:pt>
                <c:pt idx="139">
                  <c:v>2.88117</c:v>
                </c:pt>
                <c:pt idx="140">
                  <c:v>2.8745500000000002</c:v>
                </c:pt>
                <c:pt idx="141">
                  <c:v>2.8679700000000001</c:v>
                </c:pt>
                <c:pt idx="142">
                  <c:v>2.8614099999999998</c:v>
                </c:pt>
                <c:pt idx="143">
                  <c:v>2.8548800000000001</c:v>
                </c:pt>
                <c:pt idx="144">
                  <c:v>2.8483700000000001</c:v>
                </c:pt>
                <c:pt idx="145">
                  <c:v>2.8418899999999998</c:v>
                </c:pt>
                <c:pt idx="146">
                  <c:v>2.8354400000000002</c:v>
                </c:pt>
                <c:pt idx="147">
                  <c:v>2.8290099999999998</c:v>
                </c:pt>
                <c:pt idx="148">
                  <c:v>2.8226200000000001</c:v>
                </c:pt>
                <c:pt idx="149">
                  <c:v>2.8162400000000001</c:v>
                </c:pt>
                <c:pt idx="150">
                  <c:v>2.8098900000000002</c:v>
                </c:pt>
                <c:pt idx="151">
                  <c:v>2.8035700000000001</c:v>
                </c:pt>
                <c:pt idx="152">
                  <c:v>2.7972700000000001</c:v>
                </c:pt>
                <c:pt idx="153">
                  <c:v>2.7909999999999999</c:v>
                </c:pt>
                <c:pt idx="154">
                  <c:v>2.7847499999999998</c:v>
                </c:pt>
                <c:pt idx="155">
                  <c:v>2.7785299999999999</c:v>
                </c:pt>
                <c:pt idx="156">
                  <c:v>2.7723300000000002</c:v>
                </c:pt>
                <c:pt idx="157">
                  <c:v>2.7661600000000002</c:v>
                </c:pt>
                <c:pt idx="158">
                  <c:v>2.7600099999999999</c:v>
                </c:pt>
                <c:pt idx="159">
                  <c:v>2.7538800000000001</c:v>
                </c:pt>
                <c:pt idx="160">
                  <c:v>2.7477800000000001</c:v>
                </c:pt>
                <c:pt idx="161">
                  <c:v>2.7417099999999999</c:v>
                </c:pt>
                <c:pt idx="162">
                  <c:v>2.7356500000000001</c:v>
                </c:pt>
                <c:pt idx="163">
                  <c:v>2.7296299999999998</c:v>
                </c:pt>
                <c:pt idx="164">
                  <c:v>2.7236199999999999</c:v>
                </c:pt>
                <c:pt idx="165">
                  <c:v>2.7176399999999998</c:v>
                </c:pt>
                <c:pt idx="166">
                  <c:v>2.7116799999999999</c:v>
                </c:pt>
                <c:pt idx="167">
                  <c:v>2.7057500000000001</c:v>
                </c:pt>
                <c:pt idx="168">
                  <c:v>2.69984</c:v>
                </c:pt>
                <c:pt idx="169">
                  <c:v>2.6939500000000001</c:v>
                </c:pt>
                <c:pt idx="170">
                  <c:v>2.6880799999999998</c:v>
                </c:pt>
                <c:pt idx="171">
                  <c:v>2.6822400000000002</c:v>
                </c:pt>
                <c:pt idx="172">
                  <c:v>2.6764199999999998</c:v>
                </c:pt>
                <c:pt idx="173">
                  <c:v>2.67062</c:v>
                </c:pt>
                <c:pt idx="174">
                  <c:v>2.6648399999999999</c:v>
                </c:pt>
                <c:pt idx="175">
                  <c:v>2.65909</c:v>
                </c:pt>
                <c:pt idx="176">
                  <c:v>2.6533600000000002</c:v>
                </c:pt>
                <c:pt idx="177">
                  <c:v>2.6476500000000001</c:v>
                </c:pt>
                <c:pt idx="178">
                  <c:v>2.6419600000000001</c:v>
                </c:pt>
                <c:pt idx="179">
                  <c:v>2.6362999999999999</c:v>
                </c:pt>
                <c:pt idx="180">
                  <c:v>2.6306500000000002</c:v>
                </c:pt>
                <c:pt idx="181">
                  <c:v>2.6250300000000002</c:v>
                </c:pt>
                <c:pt idx="182">
                  <c:v>2.6194299999999999</c:v>
                </c:pt>
                <c:pt idx="183">
                  <c:v>2.6138499999999998</c:v>
                </c:pt>
                <c:pt idx="184">
                  <c:v>2.6082900000000002</c:v>
                </c:pt>
                <c:pt idx="185">
                  <c:v>2.6027499999999999</c:v>
                </c:pt>
                <c:pt idx="186">
                  <c:v>2.5972400000000002</c:v>
                </c:pt>
                <c:pt idx="187">
                  <c:v>2.5917400000000002</c:v>
                </c:pt>
                <c:pt idx="188">
                  <c:v>2.5862599999999998</c:v>
                </c:pt>
                <c:pt idx="189">
                  <c:v>2.58081</c:v>
                </c:pt>
                <c:pt idx="190">
                  <c:v>2.57538</c:v>
                </c:pt>
                <c:pt idx="191">
                  <c:v>2.56996</c:v>
                </c:pt>
                <c:pt idx="192">
                  <c:v>2.5645699999999998</c:v>
                </c:pt>
                <c:pt idx="193">
                  <c:v>2.5591900000000001</c:v>
                </c:pt>
                <c:pt idx="194">
                  <c:v>2.5538400000000001</c:v>
                </c:pt>
                <c:pt idx="195">
                  <c:v>2.5485000000000002</c:v>
                </c:pt>
                <c:pt idx="196">
                  <c:v>2.5431900000000001</c:v>
                </c:pt>
                <c:pt idx="197">
                  <c:v>2.53789</c:v>
                </c:pt>
                <c:pt idx="198">
                  <c:v>2.5326200000000001</c:v>
                </c:pt>
                <c:pt idx="199">
                  <c:v>2.5273500000000002</c:v>
                </c:pt>
                <c:pt idx="200">
                  <c:v>2.5221300000000002</c:v>
                </c:pt>
                <c:pt idx="201">
                  <c:v>2.5169199999999998</c:v>
                </c:pt>
                <c:pt idx="202">
                  <c:v>2.51172</c:v>
                </c:pt>
                <c:pt idx="203">
                  <c:v>2.5065400000000002</c:v>
                </c:pt>
                <c:pt idx="204">
                  <c:v>2.5013800000000002</c:v>
                </c:pt>
                <c:pt idx="205">
                  <c:v>2.4962399999999998</c:v>
                </c:pt>
                <c:pt idx="206">
                  <c:v>2.49112</c:v>
                </c:pt>
                <c:pt idx="207">
                  <c:v>2.4860199999999999</c:v>
                </c:pt>
                <c:pt idx="208">
                  <c:v>2.4809299999999999</c:v>
                </c:pt>
                <c:pt idx="209">
                  <c:v>2.47587</c:v>
                </c:pt>
                <c:pt idx="210">
                  <c:v>2.4708199999999998</c:v>
                </c:pt>
                <c:pt idx="211">
                  <c:v>2.4657900000000001</c:v>
                </c:pt>
                <c:pt idx="212">
                  <c:v>2.4607800000000002</c:v>
                </c:pt>
                <c:pt idx="213">
                  <c:v>2.4557799999999999</c:v>
                </c:pt>
                <c:pt idx="214">
                  <c:v>2.4508100000000002</c:v>
                </c:pt>
                <c:pt idx="215">
                  <c:v>2.4458500000000001</c:v>
                </c:pt>
                <c:pt idx="216">
                  <c:v>2.4409100000000001</c:v>
                </c:pt>
                <c:pt idx="217">
                  <c:v>2.4359899999999999</c:v>
                </c:pt>
                <c:pt idx="218">
                  <c:v>2.4310900000000002</c:v>
                </c:pt>
                <c:pt idx="219">
                  <c:v>2.4262000000000001</c:v>
                </c:pt>
                <c:pt idx="220">
                  <c:v>2.4213300000000002</c:v>
                </c:pt>
                <c:pt idx="221">
                  <c:v>2.41648</c:v>
                </c:pt>
                <c:pt idx="222">
                  <c:v>2.4116399999999998</c:v>
                </c:pt>
                <c:pt idx="223">
                  <c:v>2.4068299999999998</c:v>
                </c:pt>
                <c:pt idx="224">
                  <c:v>2.4020299999999999</c:v>
                </c:pt>
                <c:pt idx="225">
                  <c:v>2.39724</c:v>
                </c:pt>
                <c:pt idx="226">
                  <c:v>2.3924799999999999</c:v>
                </c:pt>
                <c:pt idx="227">
                  <c:v>2.3877299999999999</c:v>
                </c:pt>
                <c:pt idx="228">
                  <c:v>2.3829899999999999</c:v>
                </c:pt>
                <c:pt idx="229">
                  <c:v>2.3782800000000002</c:v>
                </c:pt>
                <c:pt idx="230">
                  <c:v>2.37358</c:v>
                </c:pt>
                <c:pt idx="231">
                  <c:v>2.3688899999999999</c:v>
                </c:pt>
                <c:pt idx="232">
                  <c:v>2.3642300000000001</c:v>
                </c:pt>
                <c:pt idx="233">
                  <c:v>2.3595700000000002</c:v>
                </c:pt>
                <c:pt idx="234">
                  <c:v>2.35494</c:v>
                </c:pt>
                <c:pt idx="235">
                  <c:v>2.35032</c:v>
                </c:pt>
                <c:pt idx="236">
                  <c:v>2.34572</c:v>
                </c:pt>
                <c:pt idx="237">
                  <c:v>2.3411300000000002</c:v>
                </c:pt>
                <c:pt idx="238">
                  <c:v>2.33656</c:v>
                </c:pt>
                <c:pt idx="239">
                  <c:v>2.3320099999999999</c:v>
                </c:pt>
                <c:pt idx="240">
                  <c:v>2.3274699999999999</c:v>
                </c:pt>
                <c:pt idx="241">
                  <c:v>2.32294</c:v>
                </c:pt>
                <c:pt idx="242">
                  <c:v>2.3184399999999998</c:v>
                </c:pt>
                <c:pt idx="243">
                  <c:v>2.3139400000000001</c:v>
                </c:pt>
                <c:pt idx="244">
                  <c:v>2.3094700000000001</c:v>
                </c:pt>
                <c:pt idx="245">
                  <c:v>2.3050099999999998</c:v>
                </c:pt>
                <c:pt idx="246">
                  <c:v>2.3005599999999999</c:v>
                </c:pt>
                <c:pt idx="247">
                  <c:v>2.2961299999999998</c:v>
                </c:pt>
                <c:pt idx="248">
                  <c:v>2.2917100000000001</c:v>
                </c:pt>
                <c:pt idx="249">
                  <c:v>2.2873100000000002</c:v>
                </c:pt>
                <c:pt idx="250">
                  <c:v>2.2829199999999998</c:v>
                </c:pt>
                <c:pt idx="251">
                  <c:v>2.2785500000000001</c:v>
                </c:pt>
                <c:pt idx="252">
                  <c:v>2.2742</c:v>
                </c:pt>
                <c:pt idx="253">
                  <c:v>2.2698499999999999</c:v>
                </c:pt>
                <c:pt idx="254">
                  <c:v>2.26553</c:v>
                </c:pt>
                <c:pt idx="255">
                  <c:v>2.2612100000000002</c:v>
                </c:pt>
                <c:pt idx="256">
                  <c:v>2.25692</c:v>
                </c:pt>
                <c:pt idx="257">
                  <c:v>2.2526299999999999</c:v>
                </c:pt>
                <c:pt idx="258">
                  <c:v>2.2483599999999999</c:v>
                </c:pt>
                <c:pt idx="259">
                  <c:v>2.24411</c:v>
                </c:pt>
                <c:pt idx="260">
                  <c:v>2.2398699999999998</c:v>
                </c:pt>
                <c:pt idx="261">
                  <c:v>2.2356400000000001</c:v>
                </c:pt>
                <c:pt idx="262">
                  <c:v>2.23143</c:v>
                </c:pt>
                <c:pt idx="263">
                  <c:v>2.22723</c:v>
                </c:pt>
                <c:pt idx="264">
                  <c:v>2.2230400000000001</c:v>
                </c:pt>
                <c:pt idx="265">
                  <c:v>2.2188699999999999</c:v>
                </c:pt>
                <c:pt idx="266">
                  <c:v>2.2147199999999998</c:v>
                </c:pt>
                <c:pt idx="267">
                  <c:v>2.2105700000000001</c:v>
                </c:pt>
                <c:pt idx="268">
                  <c:v>2.2064400000000002</c:v>
                </c:pt>
                <c:pt idx="269">
                  <c:v>2.2023299999999999</c:v>
                </c:pt>
                <c:pt idx="270">
                  <c:v>2.1982300000000001</c:v>
                </c:pt>
                <c:pt idx="271">
                  <c:v>2.19414</c:v>
                </c:pt>
                <c:pt idx="272">
                  <c:v>2.1900599999999999</c:v>
                </c:pt>
                <c:pt idx="273">
                  <c:v>2.1859999999999999</c:v>
                </c:pt>
                <c:pt idx="274">
                  <c:v>2.1819500000000001</c:v>
                </c:pt>
                <c:pt idx="275">
                  <c:v>2.1779099999999998</c:v>
                </c:pt>
                <c:pt idx="276">
                  <c:v>2.1738900000000001</c:v>
                </c:pt>
                <c:pt idx="277">
                  <c:v>2.16988</c:v>
                </c:pt>
                <c:pt idx="278">
                  <c:v>2.1658900000000001</c:v>
                </c:pt>
                <c:pt idx="279">
                  <c:v>2.1619000000000002</c:v>
                </c:pt>
                <c:pt idx="280">
                  <c:v>2.1579299999999999</c:v>
                </c:pt>
                <c:pt idx="281">
                  <c:v>2.1539799999999998</c:v>
                </c:pt>
                <c:pt idx="282">
                  <c:v>2.1500300000000001</c:v>
                </c:pt>
                <c:pt idx="283">
                  <c:v>2.1461000000000001</c:v>
                </c:pt>
                <c:pt idx="284">
                  <c:v>2.1421800000000002</c:v>
                </c:pt>
                <c:pt idx="285">
                  <c:v>2.1382699999999999</c:v>
                </c:pt>
                <c:pt idx="286">
                  <c:v>2.1343800000000002</c:v>
                </c:pt>
                <c:pt idx="287">
                  <c:v>2.1305000000000001</c:v>
                </c:pt>
                <c:pt idx="288">
                  <c:v>2.12663</c:v>
                </c:pt>
                <c:pt idx="289">
                  <c:v>2.12277</c:v>
                </c:pt>
                <c:pt idx="290">
                  <c:v>2.1189200000000001</c:v>
                </c:pt>
                <c:pt idx="291">
                  <c:v>2.1150899999999999</c:v>
                </c:pt>
                <c:pt idx="292">
                  <c:v>2.1112700000000002</c:v>
                </c:pt>
                <c:pt idx="293">
                  <c:v>2.1074600000000001</c:v>
                </c:pt>
                <c:pt idx="294">
                  <c:v>2.1036700000000002</c:v>
                </c:pt>
                <c:pt idx="295">
                  <c:v>2.0998800000000002</c:v>
                </c:pt>
                <c:pt idx="296">
                  <c:v>2.0961099999999999</c:v>
                </c:pt>
                <c:pt idx="297">
                  <c:v>2.0923500000000002</c:v>
                </c:pt>
                <c:pt idx="298">
                  <c:v>2.0886</c:v>
                </c:pt>
                <c:pt idx="299">
                  <c:v>2.08487</c:v>
                </c:pt>
                <c:pt idx="300">
                  <c:v>2.08114</c:v>
                </c:pt>
                <c:pt idx="301">
                  <c:v>2.0774300000000001</c:v>
                </c:pt>
                <c:pt idx="302">
                  <c:v>2.0737299999999999</c:v>
                </c:pt>
                <c:pt idx="303">
                  <c:v>2.0700400000000001</c:v>
                </c:pt>
                <c:pt idx="304">
                  <c:v>2.06636</c:v>
                </c:pt>
                <c:pt idx="305">
                  <c:v>2.0626899999999999</c:v>
                </c:pt>
                <c:pt idx="306">
                  <c:v>2.05904</c:v>
                </c:pt>
                <c:pt idx="307">
                  <c:v>2.0553900000000001</c:v>
                </c:pt>
                <c:pt idx="308">
                  <c:v>2.0517599999999998</c:v>
                </c:pt>
                <c:pt idx="309">
                  <c:v>2.0481400000000001</c:v>
                </c:pt>
                <c:pt idx="310">
                  <c:v>2.04453</c:v>
                </c:pt>
                <c:pt idx="311">
                  <c:v>2.0409299999999999</c:v>
                </c:pt>
                <c:pt idx="312">
                  <c:v>2.0373399999999999</c:v>
                </c:pt>
                <c:pt idx="313">
                  <c:v>2.0337700000000001</c:v>
                </c:pt>
                <c:pt idx="314">
                  <c:v>2.0301999999999998</c:v>
                </c:pt>
                <c:pt idx="315">
                  <c:v>2.02664</c:v>
                </c:pt>
                <c:pt idx="316">
                  <c:v>2.0230999999999999</c:v>
                </c:pt>
                <c:pt idx="317">
                  <c:v>2.0195699999999999</c:v>
                </c:pt>
                <c:pt idx="318">
                  <c:v>2.0160499999999999</c:v>
                </c:pt>
                <c:pt idx="319">
                  <c:v>2.0125299999999999</c:v>
                </c:pt>
                <c:pt idx="320">
                  <c:v>2.0090300000000001</c:v>
                </c:pt>
                <c:pt idx="321">
                  <c:v>2.0055399999999999</c:v>
                </c:pt>
                <c:pt idx="322">
                  <c:v>2.0020600000000002</c:v>
                </c:pt>
                <c:pt idx="323">
                  <c:v>1.9985900000000001</c:v>
                </c:pt>
                <c:pt idx="324">
                  <c:v>1.9951399999999999</c:v>
                </c:pt>
                <c:pt idx="325">
                  <c:v>1.99169</c:v>
                </c:pt>
                <c:pt idx="326">
                  <c:v>1.9882500000000001</c:v>
                </c:pt>
                <c:pt idx="327">
                  <c:v>1.98482</c:v>
                </c:pt>
                <c:pt idx="328">
                  <c:v>1.9814099999999999</c:v>
                </c:pt>
                <c:pt idx="329">
                  <c:v>1.978</c:v>
                </c:pt>
                <c:pt idx="330">
                  <c:v>1.9745999999999999</c:v>
                </c:pt>
                <c:pt idx="331">
                  <c:v>1.97122</c:v>
                </c:pt>
                <c:pt idx="332">
                  <c:v>1.96784</c:v>
                </c:pt>
                <c:pt idx="333">
                  <c:v>1.96448</c:v>
                </c:pt>
                <c:pt idx="334">
                  <c:v>1.96112</c:v>
                </c:pt>
                <c:pt idx="335">
                  <c:v>1.95777</c:v>
                </c:pt>
                <c:pt idx="336">
                  <c:v>1.95444</c:v>
                </c:pt>
                <c:pt idx="337">
                  <c:v>1.9511099999999999</c:v>
                </c:pt>
                <c:pt idx="338">
                  <c:v>1.9478</c:v>
                </c:pt>
                <c:pt idx="339">
                  <c:v>1.9444900000000001</c:v>
                </c:pt>
                <c:pt idx="340">
                  <c:v>1.9412</c:v>
                </c:pt>
                <c:pt idx="341">
                  <c:v>1.93791</c:v>
                </c:pt>
                <c:pt idx="342">
                  <c:v>1.9346300000000001</c:v>
                </c:pt>
                <c:pt idx="343">
                  <c:v>1.93136</c:v>
                </c:pt>
                <c:pt idx="344">
                  <c:v>1.92811</c:v>
                </c:pt>
                <c:pt idx="345">
                  <c:v>1.92486</c:v>
                </c:pt>
                <c:pt idx="346">
                  <c:v>1.9216200000000001</c:v>
                </c:pt>
                <c:pt idx="347">
                  <c:v>1.91839</c:v>
                </c:pt>
                <c:pt idx="348">
                  <c:v>1.91517</c:v>
                </c:pt>
                <c:pt idx="349">
                  <c:v>1.9119600000000001</c:v>
                </c:pt>
                <c:pt idx="350">
                  <c:v>1.90876</c:v>
                </c:pt>
                <c:pt idx="351">
                  <c:v>1.90557</c:v>
                </c:pt>
                <c:pt idx="352">
                  <c:v>1.90239</c:v>
                </c:pt>
                <c:pt idx="353">
                  <c:v>1.8992199999999999</c:v>
                </c:pt>
                <c:pt idx="354">
                  <c:v>1.89605</c:v>
                </c:pt>
                <c:pt idx="355">
                  <c:v>1.8929</c:v>
                </c:pt>
                <c:pt idx="356">
                  <c:v>1.88975</c:v>
                </c:pt>
                <c:pt idx="357">
                  <c:v>1.88662</c:v>
                </c:pt>
                <c:pt idx="358">
                  <c:v>1.8834900000000001</c:v>
                </c:pt>
                <c:pt idx="359">
                  <c:v>1.8803700000000001</c:v>
                </c:pt>
                <c:pt idx="360">
                  <c:v>1.8772599999999999</c:v>
                </c:pt>
                <c:pt idx="361">
                  <c:v>1.87416</c:v>
                </c:pt>
                <c:pt idx="362">
                  <c:v>1.87107</c:v>
                </c:pt>
                <c:pt idx="363">
                  <c:v>1.86799</c:v>
                </c:pt>
                <c:pt idx="364">
                  <c:v>1.8649199999999999</c:v>
                </c:pt>
                <c:pt idx="365">
                  <c:v>1.86185</c:v>
                </c:pt>
                <c:pt idx="366">
                  <c:v>1.8588</c:v>
                </c:pt>
                <c:pt idx="367">
                  <c:v>1.85575</c:v>
                </c:pt>
                <c:pt idx="368">
                  <c:v>1.8527100000000001</c:v>
                </c:pt>
                <c:pt idx="369">
                  <c:v>1.84968</c:v>
                </c:pt>
                <c:pt idx="370">
                  <c:v>1.84666</c:v>
                </c:pt>
                <c:pt idx="371">
                  <c:v>1.84365</c:v>
                </c:pt>
                <c:pt idx="372">
                  <c:v>1.8406400000000001</c:v>
                </c:pt>
                <c:pt idx="373">
                  <c:v>1.83765</c:v>
                </c:pt>
                <c:pt idx="374">
                  <c:v>1.83466</c:v>
                </c:pt>
                <c:pt idx="375">
                  <c:v>1.83168</c:v>
                </c:pt>
                <c:pt idx="376">
                  <c:v>1.8287100000000001</c:v>
                </c:pt>
                <c:pt idx="377">
                  <c:v>1.82575</c:v>
                </c:pt>
                <c:pt idx="378">
                  <c:v>1.8228</c:v>
                </c:pt>
                <c:pt idx="379">
                  <c:v>1.81985</c:v>
                </c:pt>
                <c:pt idx="380">
                  <c:v>1.81691</c:v>
                </c:pt>
                <c:pt idx="381">
                  <c:v>1.81399</c:v>
                </c:pt>
                <c:pt idx="382">
                  <c:v>1.81107</c:v>
                </c:pt>
                <c:pt idx="383">
                  <c:v>1.8081499999999999</c:v>
                </c:pt>
                <c:pt idx="384">
                  <c:v>1.80525</c:v>
                </c:pt>
                <c:pt idx="385">
                  <c:v>1.8023499999999999</c:v>
                </c:pt>
                <c:pt idx="386">
                  <c:v>1.7994600000000001</c:v>
                </c:pt>
                <c:pt idx="387">
                  <c:v>1.7965800000000001</c:v>
                </c:pt>
                <c:pt idx="388">
                  <c:v>1.7937099999999999</c:v>
                </c:pt>
                <c:pt idx="389">
                  <c:v>1.7908500000000001</c:v>
                </c:pt>
                <c:pt idx="390">
                  <c:v>1.78799</c:v>
                </c:pt>
                <c:pt idx="391">
                  <c:v>1.7851399999999999</c:v>
                </c:pt>
                <c:pt idx="392">
                  <c:v>1.7823</c:v>
                </c:pt>
                <c:pt idx="393">
                  <c:v>1.7794700000000001</c:v>
                </c:pt>
                <c:pt idx="394">
                  <c:v>1.77664</c:v>
                </c:pt>
                <c:pt idx="395">
                  <c:v>1.77383</c:v>
                </c:pt>
                <c:pt idx="396">
                  <c:v>1.77102</c:v>
                </c:pt>
                <c:pt idx="397">
                  <c:v>1.7682199999999999</c:v>
                </c:pt>
                <c:pt idx="398">
                  <c:v>1.76542</c:v>
                </c:pt>
                <c:pt idx="399">
                  <c:v>1.76264</c:v>
                </c:pt>
                <c:pt idx="400">
                  <c:v>1.75986</c:v>
                </c:pt>
                <c:pt idx="401">
                  <c:v>1.75709</c:v>
                </c:pt>
                <c:pt idx="402">
                  <c:v>1.7543200000000001</c:v>
                </c:pt>
                <c:pt idx="403">
                  <c:v>1.7515700000000001</c:v>
                </c:pt>
                <c:pt idx="404">
                  <c:v>1.74882</c:v>
                </c:pt>
                <c:pt idx="405">
                  <c:v>1.7460800000000001</c:v>
                </c:pt>
                <c:pt idx="406">
                  <c:v>1.7433399999999999</c:v>
                </c:pt>
                <c:pt idx="407">
                  <c:v>1.74061</c:v>
                </c:pt>
                <c:pt idx="408">
                  <c:v>1.7379</c:v>
                </c:pt>
                <c:pt idx="409">
                  <c:v>1.7351799999999999</c:v>
                </c:pt>
                <c:pt idx="410">
                  <c:v>1.73248</c:v>
                </c:pt>
                <c:pt idx="411">
                  <c:v>1.7297800000000001</c:v>
                </c:pt>
                <c:pt idx="412">
                  <c:v>1.72709</c:v>
                </c:pt>
                <c:pt idx="413">
                  <c:v>1.72441</c:v>
                </c:pt>
                <c:pt idx="414">
                  <c:v>1.72173</c:v>
                </c:pt>
                <c:pt idx="415">
                  <c:v>1.71906</c:v>
                </c:pt>
                <c:pt idx="416">
                  <c:v>1.7163999999999999</c:v>
                </c:pt>
                <c:pt idx="417">
                  <c:v>1.7137500000000001</c:v>
                </c:pt>
                <c:pt idx="418">
                  <c:v>1.7111000000000001</c:v>
                </c:pt>
                <c:pt idx="419">
                  <c:v>1.7084600000000001</c:v>
                </c:pt>
                <c:pt idx="420">
                  <c:v>1.70583</c:v>
                </c:pt>
                <c:pt idx="421">
                  <c:v>1.7032</c:v>
                </c:pt>
                <c:pt idx="422">
                  <c:v>1.70058</c:v>
                </c:pt>
                <c:pt idx="423">
                  <c:v>1.69797</c:v>
                </c:pt>
                <c:pt idx="424">
                  <c:v>1.69537</c:v>
                </c:pt>
                <c:pt idx="425">
                  <c:v>1.6927700000000001</c:v>
                </c:pt>
                <c:pt idx="426">
                  <c:v>1.69017</c:v>
                </c:pt>
                <c:pt idx="427">
                  <c:v>1.6875899999999999</c:v>
                </c:pt>
                <c:pt idx="428">
                  <c:v>1.6850099999999999</c:v>
                </c:pt>
                <c:pt idx="429">
                  <c:v>1.6824399999999999</c:v>
                </c:pt>
                <c:pt idx="430">
                  <c:v>1.67988</c:v>
                </c:pt>
                <c:pt idx="431">
                  <c:v>1.6773199999999999</c:v>
                </c:pt>
                <c:pt idx="432">
                  <c:v>1.6747700000000001</c:v>
                </c:pt>
                <c:pt idx="433">
                  <c:v>1.67222</c:v>
                </c:pt>
                <c:pt idx="434">
                  <c:v>1.6696800000000001</c:v>
                </c:pt>
                <c:pt idx="435">
                  <c:v>1.6671499999999999</c:v>
                </c:pt>
                <c:pt idx="436">
                  <c:v>1.6646300000000001</c:v>
                </c:pt>
                <c:pt idx="437">
                  <c:v>1.66211</c:v>
                </c:pt>
                <c:pt idx="438">
                  <c:v>1.6596</c:v>
                </c:pt>
                <c:pt idx="439">
                  <c:v>1.65709</c:v>
                </c:pt>
                <c:pt idx="440">
                  <c:v>1.65459</c:v>
                </c:pt>
                <c:pt idx="441">
                  <c:v>1.6520999999999999</c:v>
                </c:pt>
                <c:pt idx="442">
                  <c:v>1.6496200000000001</c:v>
                </c:pt>
                <c:pt idx="443">
                  <c:v>1.64714</c:v>
                </c:pt>
                <c:pt idx="444">
                  <c:v>1.64466</c:v>
                </c:pt>
                <c:pt idx="445">
                  <c:v>1.6422000000000001</c:v>
                </c:pt>
                <c:pt idx="446">
                  <c:v>1.63974</c:v>
                </c:pt>
                <c:pt idx="447">
                  <c:v>1.6372800000000001</c:v>
                </c:pt>
                <c:pt idx="448">
                  <c:v>1.63483</c:v>
                </c:pt>
                <c:pt idx="449">
                  <c:v>1.63239</c:v>
                </c:pt>
                <c:pt idx="450">
                  <c:v>1.6299600000000001</c:v>
                </c:pt>
                <c:pt idx="451">
                  <c:v>1.6275299999999999</c:v>
                </c:pt>
                <c:pt idx="452">
                  <c:v>1.6251100000000001</c:v>
                </c:pt>
                <c:pt idx="453">
                  <c:v>1.62269</c:v>
                </c:pt>
                <c:pt idx="454">
                  <c:v>1.6202799999999999</c:v>
                </c:pt>
                <c:pt idx="455">
                  <c:v>1.6178699999999999</c:v>
                </c:pt>
                <c:pt idx="456">
                  <c:v>1.61548</c:v>
                </c:pt>
                <c:pt idx="457">
                  <c:v>1.6130800000000001</c:v>
                </c:pt>
                <c:pt idx="458">
                  <c:v>1.6107</c:v>
                </c:pt>
                <c:pt idx="459">
                  <c:v>1.60832</c:v>
                </c:pt>
                <c:pt idx="460">
                  <c:v>1.6059399999999999</c:v>
                </c:pt>
                <c:pt idx="461">
                  <c:v>1.6035699999999999</c:v>
                </c:pt>
                <c:pt idx="462">
                  <c:v>1.60121</c:v>
                </c:pt>
                <c:pt idx="463">
                  <c:v>1.5988599999999999</c:v>
                </c:pt>
                <c:pt idx="464">
                  <c:v>1.5965</c:v>
                </c:pt>
                <c:pt idx="465">
                  <c:v>1.59416</c:v>
                </c:pt>
                <c:pt idx="466">
                  <c:v>1.59182</c:v>
                </c:pt>
                <c:pt idx="467">
                  <c:v>1.5894900000000001</c:v>
                </c:pt>
                <c:pt idx="468">
                  <c:v>1.5871599999999999</c:v>
                </c:pt>
                <c:pt idx="469">
                  <c:v>1.58484</c:v>
                </c:pt>
                <c:pt idx="470">
                  <c:v>1.5825199999999999</c:v>
                </c:pt>
                <c:pt idx="471">
                  <c:v>1.58022</c:v>
                </c:pt>
                <c:pt idx="472">
                  <c:v>1.5779099999999999</c:v>
                </c:pt>
                <c:pt idx="473">
                  <c:v>1.57561</c:v>
                </c:pt>
                <c:pt idx="474">
                  <c:v>1.5733200000000001</c:v>
                </c:pt>
                <c:pt idx="475">
                  <c:v>1.5710299999999999</c:v>
                </c:pt>
                <c:pt idx="476">
                  <c:v>1.5687500000000001</c:v>
                </c:pt>
                <c:pt idx="477">
                  <c:v>1.5664800000000001</c:v>
                </c:pt>
                <c:pt idx="478">
                  <c:v>1.5642100000000001</c:v>
                </c:pt>
                <c:pt idx="479">
                  <c:v>1.5619400000000001</c:v>
                </c:pt>
                <c:pt idx="480">
                  <c:v>1.55968</c:v>
                </c:pt>
                <c:pt idx="481">
                  <c:v>1.5574300000000001</c:v>
                </c:pt>
                <c:pt idx="482">
                  <c:v>1.55518</c:v>
                </c:pt>
                <c:pt idx="483">
                  <c:v>1.55294</c:v>
                </c:pt>
                <c:pt idx="484">
                  <c:v>1.5507</c:v>
                </c:pt>
                <c:pt idx="485">
                  <c:v>1.54847</c:v>
                </c:pt>
                <c:pt idx="486">
                  <c:v>1.5462400000000001</c:v>
                </c:pt>
                <c:pt idx="487">
                  <c:v>1.5440199999999999</c:v>
                </c:pt>
                <c:pt idx="488">
                  <c:v>1.5418099999999999</c:v>
                </c:pt>
                <c:pt idx="489">
                  <c:v>1.5396000000000001</c:v>
                </c:pt>
                <c:pt idx="490">
                  <c:v>1.53739</c:v>
                </c:pt>
                <c:pt idx="491">
                  <c:v>1.5351999999999999</c:v>
                </c:pt>
                <c:pt idx="492">
                  <c:v>1.5329999999999999</c:v>
                </c:pt>
                <c:pt idx="493">
                  <c:v>1.53081</c:v>
                </c:pt>
                <c:pt idx="494">
                  <c:v>1.5286299999999999</c:v>
                </c:pt>
                <c:pt idx="495">
                  <c:v>1.5264500000000001</c:v>
                </c:pt>
                <c:pt idx="496">
                  <c:v>1.5242800000000001</c:v>
                </c:pt>
                <c:pt idx="497">
                  <c:v>1.5221100000000001</c:v>
                </c:pt>
                <c:pt idx="498">
                  <c:v>1.5199499999999999</c:v>
                </c:pt>
                <c:pt idx="499">
                  <c:v>1.51779</c:v>
                </c:pt>
                <c:pt idx="500">
                  <c:v>1.5156400000000001</c:v>
                </c:pt>
                <c:pt idx="501">
                  <c:v>1.5135000000000001</c:v>
                </c:pt>
                <c:pt idx="502">
                  <c:v>1.51135</c:v>
                </c:pt>
                <c:pt idx="503">
                  <c:v>1.50922</c:v>
                </c:pt>
                <c:pt idx="504">
                  <c:v>1.50708</c:v>
                </c:pt>
                <c:pt idx="505">
                  <c:v>1.5049600000000001</c:v>
                </c:pt>
                <c:pt idx="506">
                  <c:v>1.50284</c:v>
                </c:pt>
                <c:pt idx="507">
                  <c:v>1.5007200000000001</c:v>
                </c:pt>
                <c:pt idx="508">
                  <c:v>1.49861</c:v>
                </c:pt>
                <c:pt idx="509">
                  <c:v>1.49651</c:v>
                </c:pt>
                <c:pt idx="510">
                  <c:v>1.4944</c:v>
                </c:pt>
                <c:pt idx="511">
                  <c:v>1.4923</c:v>
                </c:pt>
                <c:pt idx="512">
                  <c:v>1.4902200000000001</c:v>
                </c:pt>
                <c:pt idx="513">
                  <c:v>1.48813</c:v>
                </c:pt>
                <c:pt idx="514">
                  <c:v>1.4860500000000001</c:v>
                </c:pt>
                <c:pt idx="515">
                  <c:v>1.48397</c:v>
                </c:pt>
                <c:pt idx="516">
                  <c:v>1.4819</c:v>
                </c:pt>
                <c:pt idx="517">
                  <c:v>1.47983</c:v>
                </c:pt>
                <c:pt idx="518">
                  <c:v>1.47777</c:v>
                </c:pt>
                <c:pt idx="519">
                  <c:v>1.4757100000000001</c:v>
                </c:pt>
                <c:pt idx="520">
                  <c:v>1.47366</c:v>
                </c:pt>
                <c:pt idx="521">
                  <c:v>1.4716100000000001</c:v>
                </c:pt>
                <c:pt idx="522">
                  <c:v>1.46957</c:v>
                </c:pt>
                <c:pt idx="523">
                  <c:v>1.46753</c:v>
                </c:pt>
                <c:pt idx="524">
                  <c:v>1.4655</c:v>
                </c:pt>
                <c:pt idx="525">
                  <c:v>1.46347</c:v>
                </c:pt>
                <c:pt idx="526">
                  <c:v>1.4614400000000001</c:v>
                </c:pt>
                <c:pt idx="527">
                  <c:v>1.45943</c:v>
                </c:pt>
                <c:pt idx="528">
                  <c:v>1.4574100000000001</c:v>
                </c:pt>
                <c:pt idx="529">
                  <c:v>1.4554</c:v>
                </c:pt>
                <c:pt idx="530">
                  <c:v>1.4534</c:v>
                </c:pt>
                <c:pt idx="531">
                  <c:v>1.45139</c:v>
                </c:pt>
                <c:pt idx="532">
                  <c:v>1.4494</c:v>
                </c:pt>
                <c:pt idx="533">
                  <c:v>1.4474</c:v>
                </c:pt>
                <c:pt idx="534">
                  <c:v>1.4454199999999999</c:v>
                </c:pt>
                <c:pt idx="535">
                  <c:v>1.4434400000000001</c:v>
                </c:pt>
                <c:pt idx="536">
                  <c:v>1.44146</c:v>
                </c:pt>
                <c:pt idx="537">
                  <c:v>1.4394800000000001</c:v>
                </c:pt>
                <c:pt idx="538">
                  <c:v>1.4375199999999999</c:v>
                </c:pt>
                <c:pt idx="539">
                  <c:v>1.4355500000000001</c:v>
                </c:pt>
                <c:pt idx="540">
                  <c:v>1.4335899999999999</c:v>
                </c:pt>
                <c:pt idx="541">
                  <c:v>1.43164</c:v>
                </c:pt>
                <c:pt idx="542">
                  <c:v>1.4296800000000001</c:v>
                </c:pt>
                <c:pt idx="543">
                  <c:v>1.42774</c:v>
                </c:pt>
                <c:pt idx="544">
                  <c:v>1.4258</c:v>
                </c:pt>
                <c:pt idx="545">
                  <c:v>1.4238599999999999</c:v>
                </c:pt>
                <c:pt idx="546">
                  <c:v>1.4219200000000001</c:v>
                </c:pt>
                <c:pt idx="547">
                  <c:v>1.42</c:v>
                </c:pt>
                <c:pt idx="548">
                  <c:v>1.4180699999999999</c:v>
                </c:pt>
                <c:pt idx="549">
                  <c:v>1.41615</c:v>
                </c:pt>
                <c:pt idx="550">
                  <c:v>1.4142300000000001</c:v>
                </c:pt>
                <c:pt idx="551">
                  <c:v>1.41232</c:v>
                </c:pt>
                <c:pt idx="552">
                  <c:v>1.4104099999999999</c:v>
                </c:pt>
                <c:pt idx="553">
                  <c:v>1.4085099999999999</c:v>
                </c:pt>
                <c:pt idx="554">
                  <c:v>1.4066099999999999</c:v>
                </c:pt>
                <c:pt idx="555">
                  <c:v>1.40472</c:v>
                </c:pt>
                <c:pt idx="556">
                  <c:v>1.40283</c:v>
                </c:pt>
                <c:pt idx="557">
                  <c:v>1.4009400000000001</c:v>
                </c:pt>
                <c:pt idx="558">
                  <c:v>1.39906</c:v>
                </c:pt>
                <c:pt idx="559">
                  <c:v>1.3971800000000001</c:v>
                </c:pt>
                <c:pt idx="560">
                  <c:v>1.3953100000000001</c:v>
                </c:pt>
                <c:pt idx="561">
                  <c:v>1.39344</c:v>
                </c:pt>
                <c:pt idx="562">
                  <c:v>1.39157</c:v>
                </c:pt>
                <c:pt idx="563">
                  <c:v>1.38971</c:v>
                </c:pt>
                <c:pt idx="564">
                  <c:v>1.38785</c:v>
                </c:pt>
                <c:pt idx="565">
                  <c:v>1.3859999999999999</c:v>
                </c:pt>
                <c:pt idx="566">
                  <c:v>1.38415</c:v>
                </c:pt>
                <c:pt idx="567">
                  <c:v>1.3823099999999999</c:v>
                </c:pt>
                <c:pt idx="568">
                  <c:v>1.3804700000000001</c:v>
                </c:pt>
                <c:pt idx="569">
                  <c:v>1.37863</c:v>
                </c:pt>
                <c:pt idx="570">
                  <c:v>1.3768</c:v>
                </c:pt>
                <c:pt idx="571">
                  <c:v>1.37497</c:v>
                </c:pt>
                <c:pt idx="572">
                  <c:v>1.37314</c:v>
                </c:pt>
                <c:pt idx="573">
                  <c:v>1.3713200000000001</c:v>
                </c:pt>
                <c:pt idx="574">
                  <c:v>1.36951</c:v>
                </c:pt>
                <c:pt idx="575">
                  <c:v>1.3676900000000001</c:v>
                </c:pt>
                <c:pt idx="576">
                  <c:v>1.36589</c:v>
                </c:pt>
                <c:pt idx="577">
                  <c:v>1.36408</c:v>
                </c:pt>
                <c:pt idx="578">
                  <c:v>1.3622799999999999</c:v>
                </c:pt>
                <c:pt idx="579">
                  <c:v>1.3604799999999999</c:v>
                </c:pt>
                <c:pt idx="580">
                  <c:v>1.35869</c:v>
                </c:pt>
                <c:pt idx="581">
                  <c:v>1.3569</c:v>
                </c:pt>
                <c:pt idx="582">
                  <c:v>1.3551200000000001</c:v>
                </c:pt>
                <c:pt idx="583">
                  <c:v>1.3533299999999999</c:v>
                </c:pt>
                <c:pt idx="584">
                  <c:v>1.3515600000000001</c:v>
                </c:pt>
                <c:pt idx="585">
                  <c:v>1.34978</c:v>
                </c:pt>
                <c:pt idx="586">
                  <c:v>1.3480099999999999</c:v>
                </c:pt>
                <c:pt idx="587">
                  <c:v>1.3462499999999999</c:v>
                </c:pt>
                <c:pt idx="588">
                  <c:v>1.3444799999999999</c:v>
                </c:pt>
                <c:pt idx="589">
                  <c:v>1.34273</c:v>
                </c:pt>
                <c:pt idx="590">
                  <c:v>1.34097</c:v>
                </c:pt>
                <c:pt idx="591">
                  <c:v>1.3392200000000001</c:v>
                </c:pt>
                <c:pt idx="592">
                  <c:v>1.3374699999999999</c:v>
                </c:pt>
                <c:pt idx="593">
                  <c:v>1.3357300000000001</c:v>
                </c:pt>
                <c:pt idx="594">
                  <c:v>1.33399</c:v>
                </c:pt>
                <c:pt idx="595">
                  <c:v>1.33226</c:v>
                </c:pt>
                <c:pt idx="596">
                  <c:v>1.3305199999999999</c:v>
                </c:pt>
                <c:pt idx="597">
                  <c:v>1.3287899999999999</c:v>
                </c:pt>
                <c:pt idx="598">
                  <c:v>1.32707</c:v>
                </c:pt>
                <c:pt idx="599">
                  <c:v>1.32535</c:v>
                </c:pt>
                <c:pt idx="600">
                  <c:v>1.3236300000000001</c:v>
                </c:pt>
                <c:pt idx="601">
                  <c:v>1.3219099999999999</c:v>
                </c:pt>
                <c:pt idx="602">
                  <c:v>1.3202</c:v>
                </c:pt>
                <c:pt idx="603">
                  <c:v>1.3185</c:v>
                </c:pt>
                <c:pt idx="604">
                  <c:v>1.3168</c:v>
                </c:pt>
                <c:pt idx="605">
                  <c:v>1.3150900000000001</c:v>
                </c:pt>
                <c:pt idx="606">
                  <c:v>1.3133999999999999</c:v>
                </c:pt>
                <c:pt idx="607">
                  <c:v>1.3117099999999999</c:v>
                </c:pt>
                <c:pt idx="608">
                  <c:v>1.31002</c:v>
                </c:pt>
                <c:pt idx="609">
                  <c:v>1.30833</c:v>
                </c:pt>
                <c:pt idx="610">
                  <c:v>1.3066500000000001</c:v>
                </c:pt>
                <c:pt idx="611">
                  <c:v>1.30497</c:v>
                </c:pt>
                <c:pt idx="612">
                  <c:v>1.3032999999999999</c:v>
                </c:pt>
                <c:pt idx="613">
                  <c:v>1.30162</c:v>
                </c:pt>
                <c:pt idx="614">
                  <c:v>1.29996</c:v>
                </c:pt>
                <c:pt idx="615">
                  <c:v>1.2982899999999999</c:v>
                </c:pt>
                <c:pt idx="616">
                  <c:v>1.2966299999999999</c:v>
                </c:pt>
                <c:pt idx="617">
                  <c:v>1.29497</c:v>
                </c:pt>
                <c:pt idx="618">
                  <c:v>1.29332</c:v>
                </c:pt>
                <c:pt idx="619">
                  <c:v>1.2916700000000001</c:v>
                </c:pt>
                <c:pt idx="620">
                  <c:v>1.2900199999999999</c:v>
                </c:pt>
                <c:pt idx="621">
                  <c:v>1.2883800000000001</c:v>
                </c:pt>
                <c:pt idx="622">
                  <c:v>1.28674</c:v>
                </c:pt>
                <c:pt idx="623">
                  <c:v>1.2850999999999999</c:v>
                </c:pt>
                <c:pt idx="624">
                  <c:v>1.2834700000000001</c:v>
                </c:pt>
                <c:pt idx="625">
                  <c:v>1.2818400000000001</c:v>
                </c:pt>
                <c:pt idx="626">
                  <c:v>1.2802100000000001</c:v>
                </c:pt>
                <c:pt idx="627">
                  <c:v>1.2785899999999999</c:v>
                </c:pt>
                <c:pt idx="628">
                  <c:v>1.2769699999999999</c:v>
                </c:pt>
                <c:pt idx="629">
                  <c:v>1.27535</c:v>
                </c:pt>
                <c:pt idx="630">
                  <c:v>1.2737400000000001</c:v>
                </c:pt>
                <c:pt idx="631">
                  <c:v>1.27213</c:v>
                </c:pt>
                <c:pt idx="632">
                  <c:v>1.2705200000000001</c:v>
                </c:pt>
                <c:pt idx="633">
                  <c:v>1.26892</c:v>
                </c:pt>
                <c:pt idx="634">
                  <c:v>1.26732</c:v>
                </c:pt>
                <c:pt idx="635">
                  <c:v>1.26572</c:v>
                </c:pt>
                <c:pt idx="636">
                  <c:v>1.2641199999999999</c:v>
                </c:pt>
                <c:pt idx="637">
                  <c:v>1.2625299999999999</c:v>
                </c:pt>
                <c:pt idx="638">
                  <c:v>1.26095</c:v>
                </c:pt>
                <c:pt idx="639">
                  <c:v>1.25936</c:v>
                </c:pt>
                <c:pt idx="640">
                  <c:v>1.2577799999999999</c:v>
                </c:pt>
                <c:pt idx="641">
                  <c:v>1.2562</c:v>
                </c:pt>
                <c:pt idx="642">
                  <c:v>1.2546299999999999</c:v>
                </c:pt>
                <c:pt idx="643">
                  <c:v>1.2530600000000001</c:v>
                </c:pt>
                <c:pt idx="644">
                  <c:v>1.25149</c:v>
                </c:pt>
                <c:pt idx="645">
                  <c:v>1.2499199999999999</c:v>
                </c:pt>
                <c:pt idx="646">
                  <c:v>1.2483599999999999</c:v>
                </c:pt>
                <c:pt idx="647">
                  <c:v>1.2467999999999999</c:v>
                </c:pt>
                <c:pt idx="648">
                  <c:v>1.24525</c:v>
                </c:pt>
                <c:pt idx="649">
                  <c:v>1.2437</c:v>
                </c:pt>
                <c:pt idx="650">
                  <c:v>1.2421500000000001</c:v>
                </c:pt>
                <c:pt idx="651">
                  <c:v>1.2405999999999999</c:v>
                </c:pt>
                <c:pt idx="652">
                  <c:v>1.2390600000000001</c:v>
                </c:pt>
                <c:pt idx="653">
                  <c:v>1.23752</c:v>
                </c:pt>
                <c:pt idx="654">
                  <c:v>1.2359800000000001</c:v>
                </c:pt>
                <c:pt idx="655">
                  <c:v>1.23445</c:v>
                </c:pt>
                <c:pt idx="656">
                  <c:v>1.23292</c:v>
                </c:pt>
                <c:pt idx="657">
                  <c:v>1.23139</c:v>
                </c:pt>
                <c:pt idx="658">
                  <c:v>1.22986</c:v>
                </c:pt>
                <c:pt idx="659">
                  <c:v>1.22834</c:v>
                </c:pt>
                <c:pt idx="660">
                  <c:v>1.22682</c:v>
                </c:pt>
                <c:pt idx="661">
                  <c:v>1.2253099999999999</c:v>
                </c:pt>
                <c:pt idx="662">
                  <c:v>1.2238</c:v>
                </c:pt>
                <c:pt idx="663">
                  <c:v>1.2222900000000001</c:v>
                </c:pt>
                <c:pt idx="664">
                  <c:v>1.22078</c:v>
                </c:pt>
                <c:pt idx="665">
                  <c:v>1.2192799999999999</c:v>
                </c:pt>
                <c:pt idx="666">
                  <c:v>1.2177800000000001</c:v>
                </c:pt>
                <c:pt idx="667">
                  <c:v>1.21628</c:v>
                </c:pt>
                <c:pt idx="668">
                  <c:v>1.21478</c:v>
                </c:pt>
                <c:pt idx="669">
                  <c:v>1.21329</c:v>
                </c:pt>
                <c:pt idx="670">
                  <c:v>1.2118</c:v>
                </c:pt>
                <c:pt idx="671">
                  <c:v>1.2103200000000001</c:v>
                </c:pt>
                <c:pt idx="672">
                  <c:v>1.2088399999999999</c:v>
                </c:pt>
                <c:pt idx="673">
                  <c:v>1.20736</c:v>
                </c:pt>
                <c:pt idx="674">
                  <c:v>1.2058800000000001</c:v>
                </c:pt>
                <c:pt idx="675">
                  <c:v>1.2043999999999999</c:v>
                </c:pt>
                <c:pt idx="676">
                  <c:v>1.2029300000000001</c:v>
                </c:pt>
                <c:pt idx="677">
                  <c:v>1.20147</c:v>
                </c:pt>
                <c:pt idx="678">
                  <c:v>1.2</c:v>
                </c:pt>
                <c:pt idx="679">
                  <c:v>1.1985399999999999</c:v>
                </c:pt>
                <c:pt idx="680">
                  <c:v>1.1970799999999999</c:v>
                </c:pt>
                <c:pt idx="681">
                  <c:v>1.1956199999999999</c:v>
                </c:pt>
                <c:pt idx="682">
                  <c:v>1.19417</c:v>
                </c:pt>
                <c:pt idx="683">
                  <c:v>1.19272</c:v>
                </c:pt>
                <c:pt idx="684">
                  <c:v>1.1912700000000001</c:v>
                </c:pt>
                <c:pt idx="685">
                  <c:v>1.1898200000000001</c:v>
                </c:pt>
                <c:pt idx="686">
                  <c:v>1.18838</c:v>
                </c:pt>
                <c:pt idx="687">
                  <c:v>1.1869400000000001</c:v>
                </c:pt>
                <c:pt idx="688">
                  <c:v>1.1855</c:v>
                </c:pt>
                <c:pt idx="689">
                  <c:v>1.18407</c:v>
                </c:pt>
                <c:pt idx="690">
                  <c:v>1.1826399999999999</c:v>
                </c:pt>
                <c:pt idx="691">
                  <c:v>1.1812100000000001</c:v>
                </c:pt>
                <c:pt idx="692">
                  <c:v>1.1797800000000001</c:v>
                </c:pt>
                <c:pt idx="693">
                  <c:v>1.1783600000000001</c:v>
                </c:pt>
                <c:pt idx="694">
                  <c:v>1.1769400000000001</c:v>
                </c:pt>
                <c:pt idx="695">
                  <c:v>1.1755199999999999</c:v>
                </c:pt>
                <c:pt idx="696">
                  <c:v>1.17411</c:v>
                </c:pt>
                <c:pt idx="697">
                  <c:v>1.1727000000000001</c:v>
                </c:pt>
                <c:pt idx="698">
                  <c:v>1.1712899999999999</c:v>
                </c:pt>
                <c:pt idx="699">
                  <c:v>1.16988</c:v>
                </c:pt>
                <c:pt idx="700">
                  <c:v>1.16848</c:v>
                </c:pt>
                <c:pt idx="701">
                  <c:v>1.1670799999999999</c:v>
                </c:pt>
                <c:pt idx="702">
                  <c:v>1.16568</c:v>
                </c:pt>
                <c:pt idx="703">
                  <c:v>1.16428</c:v>
                </c:pt>
                <c:pt idx="704">
                  <c:v>1.16289</c:v>
                </c:pt>
                <c:pt idx="705">
                  <c:v>1.1615</c:v>
                </c:pt>
                <c:pt idx="706">
                  <c:v>1.16011</c:v>
                </c:pt>
                <c:pt idx="707">
                  <c:v>1.15873</c:v>
                </c:pt>
                <c:pt idx="708">
                  <c:v>1.15734</c:v>
                </c:pt>
                <c:pt idx="709">
                  <c:v>1.1559600000000001</c:v>
                </c:pt>
                <c:pt idx="710">
                  <c:v>1.15459</c:v>
                </c:pt>
                <c:pt idx="711">
                  <c:v>1.1532100000000001</c:v>
                </c:pt>
                <c:pt idx="712">
                  <c:v>1.15184</c:v>
                </c:pt>
                <c:pt idx="713">
                  <c:v>1.1504700000000001</c:v>
                </c:pt>
                <c:pt idx="714">
                  <c:v>1.1491100000000001</c:v>
                </c:pt>
                <c:pt idx="715">
                  <c:v>1.14774</c:v>
                </c:pt>
                <c:pt idx="716">
                  <c:v>1.14638</c:v>
                </c:pt>
                <c:pt idx="717">
                  <c:v>1.1450199999999999</c:v>
                </c:pt>
                <c:pt idx="718">
                  <c:v>1.14367</c:v>
                </c:pt>
                <c:pt idx="719">
                  <c:v>1.14232</c:v>
                </c:pt>
                <c:pt idx="720">
                  <c:v>1.14097</c:v>
                </c:pt>
                <c:pt idx="721">
                  <c:v>1.1396200000000001</c:v>
                </c:pt>
                <c:pt idx="722">
                  <c:v>1.1382699999999999</c:v>
                </c:pt>
                <c:pt idx="723">
                  <c:v>1.13693</c:v>
                </c:pt>
                <c:pt idx="724">
                  <c:v>1.1355900000000001</c:v>
                </c:pt>
                <c:pt idx="725">
                  <c:v>1.13425</c:v>
                </c:pt>
                <c:pt idx="726">
                  <c:v>1.1329199999999999</c:v>
                </c:pt>
                <c:pt idx="727">
                  <c:v>1.1315900000000001</c:v>
                </c:pt>
                <c:pt idx="728">
                  <c:v>1.13026</c:v>
                </c:pt>
                <c:pt idx="729">
                  <c:v>1.12893</c:v>
                </c:pt>
                <c:pt idx="730">
                  <c:v>1.1275999999999999</c:v>
                </c:pt>
                <c:pt idx="731">
                  <c:v>1.1262799999999999</c:v>
                </c:pt>
                <c:pt idx="732">
                  <c:v>1.12496</c:v>
                </c:pt>
                <c:pt idx="733">
                  <c:v>1.12365</c:v>
                </c:pt>
                <c:pt idx="734">
                  <c:v>1.12233</c:v>
                </c:pt>
                <c:pt idx="735">
                  <c:v>1.1210199999999999</c:v>
                </c:pt>
                <c:pt idx="736">
                  <c:v>1.11971</c:v>
                </c:pt>
                <c:pt idx="737">
                  <c:v>1.1184000000000001</c:v>
                </c:pt>
                <c:pt idx="738">
                  <c:v>1.1171</c:v>
                </c:pt>
                <c:pt idx="739">
                  <c:v>1.1157999999999999</c:v>
                </c:pt>
                <c:pt idx="740">
                  <c:v>1.1145</c:v>
                </c:pt>
                <c:pt idx="741">
                  <c:v>1.1132</c:v>
                </c:pt>
                <c:pt idx="742">
                  <c:v>1.11191</c:v>
                </c:pt>
                <c:pt idx="743">
                  <c:v>1.1106199999999999</c:v>
                </c:pt>
                <c:pt idx="744">
                  <c:v>1.1093299999999999</c:v>
                </c:pt>
                <c:pt idx="745">
                  <c:v>1.1080399999999999</c:v>
                </c:pt>
                <c:pt idx="746">
                  <c:v>1.10676</c:v>
                </c:pt>
                <c:pt idx="747">
                  <c:v>1.10548</c:v>
                </c:pt>
                <c:pt idx="748">
                  <c:v>1.1042000000000001</c:v>
                </c:pt>
                <c:pt idx="749">
                  <c:v>1.1029199999999999</c:v>
                </c:pt>
                <c:pt idx="750">
                  <c:v>1.10165</c:v>
                </c:pt>
                <c:pt idx="751">
                  <c:v>1.1003799999999999</c:v>
                </c:pt>
                <c:pt idx="752">
                  <c:v>1.09911</c:v>
                </c:pt>
                <c:pt idx="753">
                  <c:v>1.0978399999999999</c:v>
                </c:pt>
                <c:pt idx="754">
                  <c:v>1.0965800000000001</c:v>
                </c:pt>
                <c:pt idx="755">
                  <c:v>1.0953200000000001</c:v>
                </c:pt>
                <c:pt idx="756">
                  <c:v>1.09406</c:v>
                </c:pt>
                <c:pt idx="757">
                  <c:v>1.0928</c:v>
                </c:pt>
                <c:pt idx="758">
                  <c:v>1.09155</c:v>
                </c:pt>
                <c:pt idx="759">
                  <c:v>1.0903</c:v>
                </c:pt>
                <c:pt idx="760">
                  <c:v>1.0890500000000001</c:v>
                </c:pt>
                <c:pt idx="761">
                  <c:v>1.0878000000000001</c:v>
                </c:pt>
                <c:pt idx="762">
                  <c:v>1.08656</c:v>
                </c:pt>
                <c:pt idx="763">
                  <c:v>1.0853200000000001</c:v>
                </c:pt>
                <c:pt idx="764">
                  <c:v>1.0840799999999999</c:v>
                </c:pt>
                <c:pt idx="765">
                  <c:v>1.08284</c:v>
                </c:pt>
                <c:pt idx="766">
                  <c:v>1.08161</c:v>
                </c:pt>
                <c:pt idx="767">
                  <c:v>1.0803799999999999</c:v>
                </c:pt>
                <c:pt idx="768">
                  <c:v>1.0791500000000001</c:v>
                </c:pt>
                <c:pt idx="769">
                  <c:v>1.07792</c:v>
                </c:pt>
                <c:pt idx="770">
                  <c:v>1.0767</c:v>
                </c:pt>
                <c:pt idx="771">
                  <c:v>1.07548</c:v>
                </c:pt>
                <c:pt idx="772">
                  <c:v>1.07426</c:v>
                </c:pt>
                <c:pt idx="773">
                  <c:v>1.07304</c:v>
                </c:pt>
                <c:pt idx="774">
                  <c:v>1.0718300000000001</c:v>
                </c:pt>
                <c:pt idx="775">
                  <c:v>1.0706199999999999</c:v>
                </c:pt>
                <c:pt idx="776">
                  <c:v>1.06941</c:v>
                </c:pt>
                <c:pt idx="777">
                  <c:v>1.0682100000000001</c:v>
                </c:pt>
                <c:pt idx="778">
                  <c:v>1.0669999999999999</c:v>
                </c:pt>
                <c:pt idx="779">
                  <c:v>1.0658000000000001</c:v>
                </c:pt>
                <c:pt idx="780">
                  <c:v>1.0646</c:v>
                </c:pt>
                <c:pt idx="781">
                  <c:v>1.06341</c:v>
                </c:pt>
                <c:pt idx="782">
                  <c:v>1.0622100000000001</c:v>
                </c:pt>
                <c:pt idx="783">
                  <c:v>1.0610200000000001</c:v>
                </c:pt>
                <c:pt idx="784">
                  <c:v>1.05983</c:v>
                </c:pt>
                <c:pt idx="785">
                  <c:v>1.0586500000000001</c:v>
                </c:pt>
                <c:pt idx="786">
                  <c:v>1.0574600000000001</c:v>
                </c:pt>
                <c:pt idx="787">
                  <c:v>1.0562800000000001</c:v>
                </c:pt>
                <c:pt idx="788">
                  <c:v>1.05511</c:v>
                </c:pt>
                <c:pt idx="789">
                  <c:v>1.05393</c:v>
                </c:pt>
                <c:pt idx="790">
                  <c:v>1.0527599999999999</c:v>
                </c:pt>
                <c:pt idx="791">
                  <c:v>1.05159</c:v>
                </c:pt>
                <c:pt idx="792">
                  <c:v>1.0504199999999999</c:v>
                </c:pt>
                <c:pt idx="793">
                  <c:v>1.04925</c:v>
                </c:pt>
                <c:pt idx="794">
                  <c:v>1.04809</c:v>
                </c:pt>
                <c:pt idx="795">
                  <c:v>1.0469299999999999</c:v>
                </c:pt>
                <c:pt idx="796">
                  <c:v>1.0457700000000001</c:v>
                </c:pt>
                <c:pt idx="797">
                  <c:v>1.0446200000000001</c:v>
                </c:pt>
                <c:pt idx="798">
                  <c:v>1.0434600000000001</c:v>
                </c:pt>
                <c:pt idx="799">
                  <c:v>1.0423100000000001</c:v>
                </c:pt>
                <c:pt idx="800">
                  <c:v>1.0411699999999999</c:v>
                </c:pt>
                <c:pt idx="801">
                  <c:v>1.0400199999999999</c:v>
                </c:pt>
                <c:pt idx="802">
                  <c:v>1.03888</c:v>
                </c:pt>
                <c:pt idx="803">
                  <c:v>1.0377400000000001</c:v>
                </c:pt>
                <c:pt idx="804">
                  <c:v>1.0366</c:v>
                </c:pt>
                <c:pt idx="805">
                  <c:v>1.0354699999999999</c:v>
                </c:pt>
                <c:pt idx="806">
                  <c:v>1.03434</c:v>
                </c:pt>
                <c:pt idx="807">
                  <c:v>1.03321</c:v>
                </c:pt>
                <c:pt idx="808">
                  <c:v>1.0320800000000001</c:v>
                </c:pt>
                <c:pt idx="809">
                  <c:v>1.0309600000000001</c:v>
                </c:pt>
                <c:pt idx="810">
                  <c:v>1.0298400000000001</c:v>
                </c:pt>
                <c:pt idx="811">
                  <c:v>1.0287200000000001</c:v>
                </c:pt>
                <c:pt idx="812">
                  <c:v>1.0276099999999999</c:v>
                </c:pt>
                <c:pt idx="813">
                  <c:v>1.0265</c:v>
                </c:pt>
                <c:pt idx="814">
                  <c:v>1.02539</c:v>
                </c:pt>
                <c:pt idx="815">
                  <c:v>1.0242800000000001</c:v>
                </c:pt>
                <c:pt idx="816">
                  <c:v>1.02318</c:v>
                </c:pt>
                <c:pt idx="817">
                  <c:v>1.0220800000000001</c:v>
                </c:pt>
                <c:pt idx="818">
                  <c:v>1.02098</c:v>
                </c:pt>
                <c:pt idx="819">
                  <c:v>1.0198799999999999</c:v>
                </c:pt>
                <c:pt idx="820">
                  <c:v>1.0187900000000001</c:v>
                </c:pt>
                <c:pt idx="821">
                  <c:v>1.0177</c:v>
                </c:pt>
                <c:pt idx="822">
                  <c:v>1.01661</c:v>
                </c:pt>
                <c:pt idx="823">
                  <c:v>1.01553</c:v>
                </c:pt>
                <c:pt idx="824">
                  <c:v>1.0144500000000001</c:v>
                </c:pt>
                <c:pt idx="825">
                  <c:v>1.0133700000000001</c:v>
                </c:pt>
                <c:pt idx="826">
                  <c:v>1.0122899999999999</c:v>
                </c:pt>
                <c:pt idx="827">
                  <c:v>1.01122</c:v>
                </c:pt>
                <c:pt idx="828">
                  <c:v>1.0101500000000001</c:v>
                </c:pt>
                <c:pt idx="829">
                  <c:v>1.00909</c:v>
                </c:pt>
                <c:pt idx="830">
                  <c:v>1.0080199999999999</c:v>
                </c:pt>
                <c:pt idx="831">
                  <c:v>1.0069600000000001</c:v>
                </c:pt>
                <c:pt idx="832">
                  <c:v>1.0059100000000001</c:v>
                </c:pt>
                <c:pt idx="833">
                  <c:v>1.00485</c:v>
                </c:pt>
                <c:pt idx="834">
                  <c:v>1.0038</c:v>
                </c:pt>
                <c:pt idx="835">
                  <c:v>1.00275</c:v>
                </c:pt>
                <c:pt idx="836">
                  <c:v>1.0017100000000001</c:v>
                </c:pt>
                <c:pt idx="837">
                  <c:v>1.0006699999999999</c:v>
                </c:pt>
                <c:pt idx="838">
                  <c:v>0.99963100000000005</c:v>
                </c:pt>
                <c:pt idx="839">
                  <c:v>0.99859600000000004</c:v>
                </c:pt>
                <c:pt idx="840">
                  <c:v>0.99756400000000001</c:v>
                </c:pt>
                <c:pt idx="841">
                  <c:v>0.99653599999999998</c:v>
                </c:pt>
                <c:pt idx="842">
                  <c:v>0.99551100000000003</c:v>
                </c:pt>
                <c:pt idx="843">
                  <c:v>0.99448899999999996</c:v>
                </c:pt>
                <c:pt idx="844">
                  <c:v>0.99347099999999999</c:v>
                </c:pt>
                <c:pt idx="845">
                  <c:v>0.992456</c:v>
                </c:pt>
                <c:pt idx="846">
                  <c:v>0.99144500000000002</c:v>
                </c:pt>
                <c:pt idx="847">
                  <c:v>0.99043700000000001</c:v>
                </c:pt>
                <c:pt idx="848">
                  <c:v>0.98943300000000001</c:v>
                </c:pt>
                <c:pt idx="849">
                  <c:v>0.98843199999999998</c:v>
                </c:pt>
                <c:pt idx="850">
                  <c:v>0.98743499999999995</c:v>
                </c:pt>
                <c:pt idx="851">
                  <c:v>0.98644100000000001</c:v>
                </c:pt>
                <c:pt idx="852">
                  <c:v>0.98545099999999997</c:v>
                </c:pt>
                <c:pt idx="853">
                  <c:v>0.98446500000000003</c:v>
                </c:pt>
                <c:pt idx="854">
                  <c:v>0.98348199999999997</c:v>
                </c:pt>
                <c:pt idx="855">
                  <c:v>0.98250300000000002</c:v>
                </c:pt>
                <c:pt idx="856">
                  <c:v>0.98152799999999996</c:v>
                </c:pt>
                <c:pt idx="857">
                  <c:v>0.98055700000000001</c:v>
                </c:pt>
                <c:pt idx="858">
                  <c:v>0.97958999999999996</c:v>
                </c:pt>
                <c:pt idx="859">
                  <c:v>0.97862700000000002</c:v>
                </c:pt>
                <c:pt idx="860">
                  <c:v>0.97766699999999995</c:v>
                </c:pt>
                <c:pt idx="861">
                  <c:v>0.97671200000000002</c:v>
                </c:pt>
                <c:pt idx="862">
                  <c:v>0.97576099999999999</c:v>
                </c:pt>
                <c:pt idx="863">
                  <c:v>0.97481399999999996</c:v>
                </c:pt>
                <c:pt idx="864">
                  <c:v>0.97387100000000004</c:v>
                </c:pt>
                <c:pt idx="865">
                  <c:v>0.97293200000000002</c:v>
                </c:pt>
                <c:pt idx="866">
                  <c:v>0.97199800000000003</c:v>
                </c:pt>
                <c:pt idx="867">
                  <c:v>0.97106800000000004</c:v>
                </c:pt>
                <c:pt idx="868">
                  <c:v>0.97014199999999995</c:v>
                </c:pt>
                <c:pt idx="869">
                  <c:v>0.969221</c:v>
                </c:pt>
                <c:pt idx="870">
                  <c:v>0.96830400000000005</c:v>
                </c:pt>
                <c:pt idx="871">
                  <c:v>0.96739200000000003</c:v>
                </c:pt>
                <c:pt idx="872">
                  <c:v>0.96648500000000004</c:v>
                </c:pt>
                <c:pt idx="873">
                  <c:v>0.96558200000000005</c:v>
                </c:pt>
                <c:pt idx="874">
                  <c:v>0.96468399999999999</c:v>
                </c:pt>
                <c:pt idx="875">
                  <c:v>0.96379099999999995</c:v>
                </c:pt>
                <c:pt idx="876">
                  <c:v>0.96290299999999995</c:v>
                </c:pt>
                <c:pt idx="877">
                  <c:v>0.96201999999999999</c:v>
                </c:pt>
                <c:pt idx="878">
                  <c:v>0.96114200000000005</c:v>
                </c:pt>
                <c:pt idx="879">
                  <c:v>0.96026900000000004</c:v>
                </c:pt>
                <c:pt idx="880">
                  <c:v>0.95940099999999995</c:v>
                </c:pt>
                <c:pt idx="881">
                  <c:v>0.958538</c:v>
                </c:pt>
                <c:pt idx="882">
                  <c:v>0.957681</c:v>
                </c:pt>
                <c:pt idx="883">
                  <c:v>0.95682999999999996</c:v>
                </c:pt>
                <c:pt idx="884">
                  <c:v>0.95598399999999994</c:v>
                </c:pt>
                <c:pt idx="885">
                  <c:v>0.95514299999999996</c:v>
                </c:pt>
                <c:pt idx="886">
                  <c:v>0.95430800000000005</c:v>
                </c:pt>
                <c:pt idx="887">
                  <c:v>0.95347899999999997</c:v>
                </c:pt>
                <c:pt idx="888">
                  <c:v>0.95265599999999995</c:v>
                </c:pt>
                <c:pt idx="889">
                  <c:v>0.95183899999999999</c:v>
                </c:pt>
                <c:pt idx="890">
                  <c:v>0.95102799999999998</c:v>
                </c:pt>
                <c:pt idx="891">
                  <c:v>0.95022399999999996</c:v>
                </c:pt>
                <c:pt idx="892">
                  <c:v>0.94942599999999999</c:v>
                </c:pt>
                <c:pt idx="893">
                  <c:v>0.94863399999999998</c:v>
                </c:pt>
                <c:pt idx="894">
                  <c:v>0.94784800000000002</c:v>
                </c:pt>
                <c:pt idx="895">
                  <c:v>0.94706999999999997</c:v>
                </c:pt>
                <c:pt idx="896">
                  <c:v>0.94629799999999997</c:v>
                </c:pt>
                <c:pt idx="897">
                  <c:v>0.94553299999999996</c:v>
                </c:pt>
                <c:pt idx="898">
                  <c:v>0.94477500000000003</c:v>
                </c:pt>
                <c:pt idx="899">
                  <c:v>0.94402399999999997</c:v>
                </c:pt>
                <c:pt idx="900">
                  <c:v>0.94328199999999995</c:v>
                </c:pt>
                <c:pt idx="901">
                  <c:v>0.94254499999999997</c:v>
                </c:pt>
                <c:pt idx="902">
                  <c:v>0.94181700000000002</c:v>
                </c:pt>
                <c:pt idx="903">
                  <c:v>0.94109699999999996</c:v>
                </c:pt>
                <c:pt idx="904">
                  <c:v>0.94038500000000003</c:v>
                </c:pt>
                <c:pt idx="905">
                  <c:v>0.93967999999999996</c:v>
                </c:pt>
                <c:pt idx="906">
                  <c:v>0.93898300000000001</c:v>
                </c:pt>
                <c:pt idx="907">
                  <c:v>0.93829499999999999</c:v>
                </c:pt>
                <c:pt idx="908">
                  <c:v>0.93761700000000003</c:v>
                </c:pt>
                <c:pt idx="909">
                  <c:v>0.93694500000000003</c:v>
                </c:pt>
                <c:pt idx="910">
                  <c:v>0.93628299999999998</c:v>
                </c:pt>
                <c:pt idx="911">
                  <c:v>0.93563099999999999</c:v>
                </c:pt>
                <c:pt idx="912">
                  <c:v>0.93498700000000001</c:v>
                </c:pt>
                <c:pt idx="913">
                  <c:v>0.93435299999999999</c:v>
                </c:pt>
                <c:pt idx="914">
                  <c:v>0.93372900000000003</c:v>
                </c:pt>
                <c:pt idx="915">
                  <c:v>0.93311500000000003</c:v>
                </c:pt>
                <c:pt idx="916">
                  <c:v>0.93250999999999995</c:v>
                </c:pt>
                <c:pt idx="917">
                  <c:v>0.931917</c:v>
                </c:pt>
                <c:pt idx="918">
                  <c:v>0.931334</c:v>
                </c:pt>
                <c:pt idx="919">
                  <c:v>0.93076099999999995</c:v>
                </c:pt>
                <c:pt idx="920">
                  <c:v>0.93020000000000003</c:v>
                </c:pt>
                <c:pt idx="921">
                  <c:v>0.92964999999999998</c:v>
                </c:pt>
                <c:pt idx="922">
                  <c:v>0.92911200000000005</c:v>
                </c:pt>
                <c:pt idx="923">
                  <c:v>0.92858399999999996</c:v>
                </c:pt>
                <c:pt idx="924">
                  <c:v>0.92806999999999995</c:v>
                </c:pt>
                <c:pt idx="925">
                  <c:v>0.92756700000000003</c:v>
                </c:pt>
                <c:pt idx="926">
                  <c:v>0.92707700000000004</c:v>
                </c:pt>
                <c:pt idx="927">
                  <c:v>0.92660200000000004</c:v>
                </c:pt>
                <c:pt idx="928">
                  <c:v>0.92613699999999999</c:v>
                </c:pt>
                <c:pt idx="929">
                  <c:v>0.92568799999999996</c:v>
                </c:pt>
                <c:pt idx="930">
                  <c:v>0.92525199999999996</c:v>
                </c:pt>
                <c:pt idx="931">
                  <c:v>0.92483099999999996</c:v>
                </c:pt>
                <c:pt idx="932">
                  <c:v>0.92442500000000005</c:v>
                </c:pt>
                <c:pt idx="933">
                  <c:v>0.92403199999999996</c:v>
                </c:pt>
                <c:pt idx="934">
                  <c:v>0.923655</c:v>
                </c:pt>
                <c:pt idx="935">
                  <c:v>0.92329499999999998</c:v>
                </c:pt>
                <c:pt idx="936">
                  <c:v>0.92295000000000005</c:v>
                </c:pt>
                <c:pt idx="937">
                  <c:v>0.92262299999999997</c:v>
                </c:pt>
                <c:pt idx="938">
                  <c:v>0.92231300000000005</c:v>
                </c:pt>
                <c:pt idx="939">
                  <c:v>0.92201900000000003</c:v>
                </c:pt>
                <c:pt idx="940">
                  <c:v>0.92174299999999998</c:v>
                </c:pt>
                <c:pt idx="941">
                  <c:v>0.92148699999999995</c:v>
                </c:pt>
                <c:pt idx="942">
                  <c:v>0.92125000000000001</c:v>
                </c:pt>
                <c:pt idx="943">
                  <c:v>0.92103000000000002</c:v>
                </c:pt>
                <c:pt idx="944">
                  <c:v>0.92083199999999998</c:v>
                </c:pt>
                <c:pt idx="945">
                  <c:v>0.920655</c:v>
                </c:pt>
                <c:pt idx="946">
                  <c:v>0.92049899999999996</c:v>
                </c:pt>
                <c:pt idx="947">
                  <c:v>0.92036399999999996</c:v>
                </c:pt>
                <c:pt idx="948">
                  <c:v>0.92025000000000001</c:v>
                </c:pt>
                <c:pt idx="949">
                  <c:v>0.92016100000000001</c:v>
                </c:pt>
                <c:pt idx="950">
                  <c:v>0.920095</c:v>
                </c:pt>
                <c:pt idx="951">
                  <c:v>0.92005199999999998</c:v>
                </c:pt>
                <c:pt idx="952">
                  <c:v>0.92003699999999999</c:v>
                </c:pt>
                <c:pt idx="953">
                  <c:v>0.920045</c:v>
                </c:pt>
                <c:pt idx="954">
                  <c:v>0.92008000000000001</c:v>
                </c:pt>
                <c:pt idx="955">
                  <c:v>0.92014300000000004</c:v>
                </c:pt>
                <c:pt idx="956">
                  <c:v>0.920234</c:v>
                </c:pt>
                <c:pt idx="957">
                  <c:v>0.92035500000000003</c:v>
                </c:pt>
                <c:pt idx="958">
                  <c:v>0.92050500000000002</c:v>
                </c:pt>
                <c:pt idx="959">
                  <c:v>0.920686</c:v>
                </c:pt>
                <c:pt idx="960">
                  <c:v>0.92089799999999999</c:v>
                </c:pt>
                <c:pt idx="961">
                  <c:v>0.92114399999999996</c:v>
                </c:pt>
                <c:pt idx="962">
                  <c:v>0.92142299999999999</c:v>
                </c:pt>
                <c:pt idx="963">
                  <c:v>0.92173799999999995</c:v>
                </c:pt>
                <c:pt idx="964">
                  <c:v>0.92208800000000002</c:v>
                </c:pt>
                <c:pt idx="965">
                  <c:v>0.92247599999999996</c:v>
                </c:pt>
                <c:pt idx="966">
                  <c:v>0.922902</c:v>
                </c:pt>
                <c:pt idx="967">
                  <c:v>0.92336799999999997</c:v>
                </c:pt>
                <c:pt idx="968">
                  <c:v>0.923875</c:v>
                </c:pt>
                <c:pt idx="969">
                  <c:v>0.92442500000000005</c:v>
                </c:pt>
                <c:pt idx="970">
                  <c:v>0.92501900000000004</c:v>
                </c:pt>
                <c:pt idx="971">
                  <c:v>0.92565799999999998</c:v>
                </c:pt>
                <c:pt idx="972">
                  <c:v>0.92634399999999995</c:v>
                </c:pt>
                <c:pt idx="973">
                  <c:v>0.92708000000000002</c:v>
                </c:pt>
                <c:pt idx="974">
                  <c:v>0.92786500000000005</c:v>
                </c:pt>
                <c:pt idx="975">
                  <c:v>0.92870299999999995</c:v>
                </c:pt>
                <c:pt idx="976">
                  <c:v>0.92959499999999995</c:v>
                </c:pt>
                <c:pt idx="977">
                  <c:v>0.93054400000000004</c:v>
                </c:pt>
                <c:pt idx="978">
                  <c:v>0.93154999999999999</c:v>
                </c:pt>
                <c:pt idx="979">
                  <c:v>0.93261799999999995</c:v>
                </c:pt>
                <c:pt idx="980">
                  <c:v>0.93374900000000005</c:v>
                </c:pt>
                <c:pt idx="981">
                  <c:v>0.934944</c:v>
                </c:pt>
                <c:pt idx="982">
                  <c:v>0.93620700000000001</c:v>
                </c:pt>
                <c:pt idx="983">
                  <c:v>0.93754000000000004</c:v>
                </c:pt>
                <c:pt idx="984">
                  <c:v>0.93894599999999995</c:v>
                </c:pt>
                <c:pt idx="985">
                  <c:v>0.94042899999999996</c:v>
                </c:pt>
                <c:pt idx="986">
                  <c:v>0.94198999999999999</c:v>
                </c:pt>
                <c:pt idx="987">
                  <c:v>0.94363399999999997</c:v>
                </c:pt>
                <c:pt idx="988">
                  <c:v>0.94536399999999998</c:v>
                </c:pt>
                <c:pt idx="989">
                  <c:v>0.94718400000000003</c:v>
                </c:pt>
                <c:pt idx="990">
                  <c:v>0.94909600000000005</c:v>
                </c:pt>
                <c:pt idx="991">
                  <c:v>0.95110600000000001</c:v>
                </c:pt>
                <c:pt idx="992">
                  <c:v>0.95321599999999995</c:v>
                </c:pt>
                <c:pt idx="993">
                  <c:v>0.95543400000000001</c:v>
                </c:pt>
                <c:pt idx="994">
                  <c:v>0.957762</c:v>
                </c:pt>
                <c:pt idx="995">
                  <c:v>0.960206</c:v>
                </c:pt>
                <c:pt idx="996">
                  <c:v>0.96277100000000004</c:v>
                </c:pt>
                <c:pt idx="997">
                  <c:v>0.96546100000000001</c:v>
                </c:pt>
                <c:pt idx="998">
                  <c:v>0.96828599999999998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F-485E-BBF8-12A5ACE7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Vl_res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Vlobj</c:v>
          </c:tx>
          <c:spPr>
            <a:ln w="25400">
              <a:noFill/>
            </a:ln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Output!$S$2:$S$1000</c:f>
              <c:numCache>
                <c:formatCode>0.00E+00</c:formatCode>
                <c:ptCount val="999"/>
                <c:pt idx="0">
                  <c:v>5.9251200000000003E-8</c:v>
                </c:pt>
                <c:pt idx="1">
                  <c:v>5.8915399999999997E-8</c:v>
                </c:pt>
                <c:pt idx="2">
                  <c:v>5.85827E-8</c:v>
                </c:pt>
                <c:pt idx="3">
                  <c:v>5.8254900000000002E-8</c:v>
                </c:pt>
                <c:pt idx="4">
                  <c:v>5.7930000000000003E-8</c:v>
                </c:pt>
                <c:pt idx="5">
                  <c:v>5.7607799999999998E-8</c:v>
                </c:pt>
                <c:pt idx="6">
                  <c:v>5.7288600000000003E-8</c:v>
                </c:pt>
                <c:pt idx="7">
                  <c:v>5.6972500000000003E-8</c:v>
                </c:pt>
                <c:pt idx="8">
                  <c:v>5.6660199999999997E-8</c:v>
                </c:pt>
                <c:pt idx="9">
                  <c:v>5.6350499999999999E-8</c:v>
                </c:pt>
                <c:pt idx="10">
                  <c:v>5.6043900000000003E-8</c:v>
                </c:pt>
                <c:pt idx="11">
                  <c:v>5.5740000000000001E-8</c:v>
                </c:pt>
                <c:pt idx="12">
                  <c:v>5.5439399999999999E-8</c:v>
                </c:pt>
                <c:pt idx="13">
                  <c:v>5.5141800000000001E-8</c:v>
                </c:pt>
                <c:pt idx="14">
                  <c:v>5.4846799999999997E-8</c:v>
                </c:pt>
                <c:pt idx="15">
                  <c:v>5.4554599999999999E-8</c:v>
                </c:pt>
                <c:pt idx="16">
                  <c:v>5.4265000000000003E-8</c:v>
                </c:pt>
                <c:pt idx="17">
                  <c:v>5.39787E-8</c:v>
                </c:pt>
                <c:pt idx="18">
                  <c:v>5.3695400000000001E-8</c:v>
                </c:pt>
                <c:pt idx="19">
                  <c:v>5.3414200000000002E-8</c:v>
                </c:pt>
                <c:pt idx="20">
                  <c:v>5.31355E-8</c:v>
                </c:pt>
                <c:pt idx="21">
                  <c:v>5.2860099999999997E-8</c:v>
                </c:pt>
                <c:pt idx="22">
                  <c:v>5.2586700000000003E-8</c:v>
                </c:pt>
                <c:pt idx="23">
                  <c:v>5.2316600000000003E-8</c:v>
                </c:pt>
                <c:pt idx="24">
                  <c:v>5.2048499999999998E-8</c:v>
                </c:pt>
                <c:pt idx="25">
                  <c:v>5.1783299999999998E-8</c:v>
                </c:pt>
                <c:pt idx="26">
                  <c:v>5.1519900000000002E-8</c:v>
                </c:pt>
                <c:pt idx="27">
                  <c:v>5.12598E-8</c:v>
                </c:pt>
                <c:pt idx="28">
                  <c:v>5.1001699999999999E-8</c:v>
                </c:pt>
                <c:pt idx="29">
                  <c:v>5.0746399999999998E-8</c:v>
                </c:pt>
                <c:pt idx="30">
                  <c:v>5.0492799999999997E-8</c:v>
                </c:pt>
                <c:pt idx="31">
                  <c:v>5.02421E-8</c:v>
                </c:pt>
                <c:pt idx="32">
                  <c:v>4.9993499999999997E-8</c:v>
                </c:pt>
                <c:pt idx="33">
                  <c:v>4.9747299999999998E-8</c:v>
                </c:pt>
                <c:pt idx="34">
                  <c:v>4.95033E-8</c:v>
                </c:pt>
                <c:pt idx="35">
                  <c:v>4.9262000000000001E-8</c:v>
                </c:pt>
                <c:pt idx="36">
                  <c:v>4.9022699999999999E-8</c:v>
                </c:pt>
                <c:pt idx="37">
                  <c:v>4.8785299999999999E-8</c:v>
                </c:pt>
                <c:pt idx="38">
                  <c:v>4.8550199999999999E-8</c:v>
                </c:pt>
                <c:pt idx="39">
                  <c:v>4.8317199999999999E-8</c:v>
                </c:pt>
                <c:pt idx="40">
                  <c:v>4.8086599999999997E-8</c:v>
                </c:pt>
                <c:pt idx="41">
                  <c:v>4.7858200000000002E-8</c:v>
                </c:pt>
                <c:pt idx="42">
                  <c:v>4.76314E-8</c:v>
                </c:pt>
                <c:pt idx="43">
                  <c:v>4.7407000000000002E-8</c:v>
                </c:pt>
                <c:pt idx="44">
                  <c:v>4.7184900000000003E-8</c:v>
                </c:pt>
                <c:pt idx="45">
                  <c:v>4.6964499999999997E-8</c:v>
                </c:pt>
                <c:pt idx="46">
                  <c:v>4.6746199999999998E-8</c:v>
                </c:pt>
                <c:pt idx="47">
                  <c:v>4.6529400000000001E-8</c:v>
                </c:pt>
                <c:pt idx="48">
                  <c:v>4.6315199999999999E-8</c:v>
                </c:pt>
                <c:pt idx="49">
                  <c:v>4.6102800000000002E-8</c:v>
                </c:pt>
                <c:pt idx="50">
                  <c:v>4.5892200000000002E-8</c:v>
                </c:pt>
                <c:pt idx="51">
                  <c:v>4.5683300000000003E-8</c:v>
                </c:pt>
                <c:pt idx="52">
                  <c:v>4.5476600000000002E-8</c:v>
                </c:pt>
                <c:pt idx="53">
                  <c:v>4.52717E-8</c:v>
                </c:pt>
                <c:pt idx="54">
                  <c:v>4.50683E-8</c:v>
                </c:pt>
                <c:pt idx="55">
                  <c:v>4.4867199999999998E-8</c:v>
                </c:pt>
                <c:pt idx="56">
                  <c:v>4.4667400000000001E-8</c:v>
                </c:pt>
                <c:pt idx="57">
                  <c:v>4.4469400000000001E-8</c:v>
                </c:pt>
                <c:pt idx="58">
                  <c:v>-1.9784999999999999E-7</c:v>
                </c:pt>
                <c:pt idx="59">
                  <c:v>4.4418400000000003E-8</c:v>
                </c:pt>
                <c:pt idx="60">
                  <c:v>4.3886900000000002E-8</c:v>
                </c:pt>
                <c:pt idx="61">
                  <c:v>4.3696100000000002E-8</c:v>
                </c:pt>
                <c:pt idx="62">
                  <c:v>4.3506800000000003E-8</c:v>
                </c:pt>
                <c:pt idx="63">
                  <c:v>4.3320099999999999E-8</c:v>
                </c:pt>
                <c:pt idx="64">
                  <c:v>-3.7106500000000002E-7</c:v>
                </c:pt>
                <c:pt idx="65">
                  <c:v>4.3403799999999999E-8</c:v>
                </c:pt>
                <c:pt idx="66">
                  <c:v>4.2766900000000003E-8</c:v>
                </c:pt>
                <c:pt idx="67">
                  <c:v>4.2585799999999997E-8</c:v>
                </c:pt>
                <c:pt idx="68">
                  <c:v>-1.5876700000000001E-7</c:v>
                </c:pt>
                <c:pt idx="69">
                  <c:v>4.2228900000000002E-8</c:v>
                </c:pt>
                <c:pt idx="70">
                  <c:v>4.2062499999999997E-8</c:v>
                </c:pt>
                <c:pt idx="71">
                  <c:v>4.9123100000000001E-8</c:v>
                </c:pt>
                <c:pt idx="72">
                  <c:v>4.1705100000000001E-8</c:v>
                </c:pt>
                <c:pt idx="73">
                  <c:v>4.1550800000000002E-8</c:v>
                </c:pt>
                <c:pt idx="74">
                  <c:v>4.1362600000000003E-8</c:v>
                </c:pt>
                <c:pt idx="75">
                  <c:v>5.0320600000000003E-8</c:v>
                </c:pt>
                <c:pt idx="76">
                  <c:v>4.1026800000000003E-8</c:v>
                </c:pt>
                <c:pt idx="77">
                  <c:v>5.22813E-8</c:v>
                </c:pt>
                <c:pt idx="78">
                  <c:v>4.0897300000000002E-8</c:v>
                </c:pt>
                <c:pt idx="79">
                  <c:v>-1.0028900000000001E-7</c:v>
                </c:pt>
                <c:pt idx="80">
                  <c:v>9.4336699999999998E-7</c:v>
                </c:pt>
                <c:pt idx="81">
                  <c:v>4.0211500000000002E-8</c:v>
                </c:pt>
                <c:pt idx="82">
                  <c:v>4.0052799999999997E-8</c:v>
                </c:pt>
                <c:pt idx="83">
                  <c:v>3.9904599999999997E-8</c:v>
                </c:pt>
                <c:pt idx="84">
                  <c:v>4.0044800000000001E-8</c:v>
                </c:pt>
                <c:pt idx="85">
                  <c:v>3.95943E-8</c:v>
                </c:pt>
                <c:pt idx="86">
                  <c:v>-1.5753999999999999E-7</c:v>
                </c:pt>
                <c:pt idx="87">
                  <c:v>3.9279100000000003E-8</c:v>
                </c:pt>
                <c:pt idx="88">
                  <c:v>4.2586500000000002E-8</c:v>
                </c:pt>
                <c:pt idx="89">
                  <c:v>4.5538500000000001E-8</c:v>
                </c:pt>
                <c:pt idx="90">
                  <c:v>3.8956000000000002E-8</c:v>
                </c:pt>
                <c:pt idx="91">
                  <c:v>4.4266500000000001E-8</c:v>
                </c:pt>
                <c:pt idx="92">
                  <c:v>3.8537299999999999E-8</c:v>
                </c:pt>
                <c:pt idx="93">
                  <c:v>8.7869699999999997E-7</c:v>
                </c:pt>
                <c:pt idx="94">
                  <c:v>4.09237E-8</c:v>
                </c:pt>
                <c:pt idx="95">
                  <c:v>3.8107599999999998E-8</c:v>
                </c:pt>
                <c:pt idx="96">
                  <c:v>3.79696E-8</c:v>
                </c:pt>
                <c:pt idx="97">
                  <c:v>3.79062E-8</c:v>
                </c:pt>
                <c:pt idx="98">
                  <c:v>-7.39202E-8</c:v>
                </c:pt>
                <c:pt idx="99">
                  <c:v>-1.4904100000000001E-8</c:v>
                </c:pt>
                <c:pt idx="100">
                  <c:v>-1.18052E-8</c:v>
                </c:pt>
                <c:pt idx="101">
                  <c:v>9.9929800000000006E-7</c:v>
                </c:pt>
                <c:pt idx="102">
                  <c:v>9.9881799999999994E-7</c:v>
                </c:pt>
                <c:pt idx="103">
                  <c:v>9.5572400000000004E-7</c:v>
                </c:pt>
                <c:pt idx="104">
                  <c:v>9.930629999999999E-7</c:v>
                </c:pt>
                <c:pt idx="105">
                  <c:v>9.9014700000000008E-7</c:v>
                </c:pt>
                <c:pt idx="106">
                  <c:v>9.873860000000001E-7</c:v>
                </c:pt>
                <c:pt idx="107">
                  <c:v>9.5483799999999994E-7</c:v>
                </c:pt>
                <c:pt idx="108">
                  <c:v>9.3153100000000001E-7</c:v>
                </c:pt>
                <c:pt idx="109">
                  <c:v>9.5392800000000002E-7</c:v>
                </c:pt>
                <c:pt idx="110">
                  <c:v>9.3342899999999999E-7</c:v>
                </c:pt>
                <c:pt idx="111">
                  <c:v>9.7343399999999995E-7</c:v>
                </c:pt>
                <c:pt idx="112">
                  <c:v>9.7139299999999994E-7</c:v>
                </c:pt>
                <c:pt idx="113">
                  <c:v>9.963769999999999E-7</c:v>
                </c:pt>
                <c:pt idx="114">
                  <c:v>9.6537799999999992E-7</c:v>
                </c:pt>
                <c:pt idx="115">
                  <c:v>9.6427700000000003E-7</c:v>
                </c:pt>
                <c:pt idx="116">
                  <c:v>9.6011499999999991E-7</c:v>
                </c:pt>
                <c:pt idx="117">
                  <c:v>9.4031900000000002E-7</c:v>
                </c:pt>
                <c:pt idx="118">
                  <c:v>9.5493699999999992E-7</c:v>
                </c:pt>
                <c:pt idx="119">
                  <c:v>9.52393E-7</c:v>
                </c:pt>
                <c:pt idx="120">
                  <c:v>9.4119000000000003E-7</c:v>
                </c:pt>
                <c:pt idx="121">
                  <c:v>9.47326E-7</c:v>
                </c:pt>
                <c:pt idx="122">
                  <c:v>9.4154399999999995E-7</c:v>
                </c:pt>
                <c:pt idx="123">
                  <c:v>9.42432E-7</c:v>
                </c:pt>
                <c:pt idx="124">
                  <c:v>9.4189600000000003E-7</c:v>
                </c:pt>
                <c:pt idx="125">
                  <c:v>9.3746200000000003E-7</c:v>
                </c:pt>
                <c:pt idx="126">
                  <c:v>9.3661899999999995E-7</c:v>
                </c:pt>
                <c:pt idx="127">
                  <c:v>9.3271000000000005E-7</c:v>
                </c:pt>
                <c:pt idx="128">
                  <c:v>9.2541599999999998E-7</c:v>
                </c:pt>
                <c:pt idx="129">
                  <c:v>9.2791400000000001E-7</c:v>
                </c:pt>
                <c:pt idx="130">
                  <c:v>9.2557500000000003E-7</c:v>
                </c:pt>
                <c:pt idx="131">
                  <c:v>9.1625199999999996E-7</c:v>
                </c:pt>
                <c:pt idx="132">
                  <c:v>9.2095399999999995E-7</c:v>
                </c:pt>
                <c:pt idx="133">
                  <c:v>9.1712599999999995E-7</c:v>
                </c:pt>
                <c:pt idx="134">
                  <c:v>9.1597199999999996E-7</c:v>
                </c:pt>
                <c:pt idx="135">
                  <c:v>9.1416499999999995E-7</c:v>
                </c:pt>
                <c:pt idx="136">
                  <c:v>9.1953199999999998E-7</c:v>
                </c:pt>
                <c:pt idx="137">
                  <c:v>9.0972600000000003E-7</c:v>
                </c:pt>
                <c:pt idx="138">
                  <c:v>9.0812300000000004E-7</c:v>
                </c:pt>
                <c:pt idx="139">
                  <c:v>9.0505400000000003E-7</c:v>
                </c:pt>
                <c:pt idx="140">
                  <c:v>9.0256900000000004E-7</c:v>
                </c:pt>
                <c:pt idx="141">
                  <c:v>8.8294699999999997E-7</c:v>
                </c:pt>
                <c:pt idx="142">
                  <c:v>9.0858399999999995E-7</c:v>
                </c:pt>
                <c:pt idx="143">
                  <c:v>9.0671200000000005E-7</c:v>
                </c:pt>
                <c:pt idx="144">
                  <c:v>8.8504499999999997E-7</c:v>
                </c:pt>
                <c:pt idx="145">
                  <c:v>8.9215400000000001E-7</c:v>
                </c:pt>
                <c:pt idx="146">
                  <c:v>8.9101399999999999E-7</c:v>
                </c:pt>
                <c:pt idx="147">
                  <c:v>8.7846900000000003E-7</c:v>
                </c:pt>
                <c:pt idx="148">
                  <c:v>8.8585899999999999E-7</c:v>
                </c:pt>
                <c:pt idx="149">
                  <c:v>8.84582E-7</c:v>
                </c:pt>
                <c:pt idx="150">
                  <c:v>8.6146299999999996E-7</c:v>
                </c:pt>
                <c:pt idx="151">
                  <c:v>8.8062999999999997E-7</c:v>
                </c:pt>
                <c:pt idx="152">
                  <c:v>8.5723900000000004E-7</c:v>
                </c:pt>
                <c:pt idx="153">
                  <c:v>8.7674099999999998E-7</c:v>
                </c:pt>
                <c:pt idx="154">
                  <c:v>8.5412999999999999E-7</c:v>
                </c:pt>
                <c:pt idx="155">
                  <c:v>8.7289500000000001E-7</c:v>
                </c:pt>
                <c:pt idx="156">
                  <c:v>8.7065100000000001E-7</c:v>
                </c:pt>
                <c:pt idx="157">
                  <c:v>8.6915299999999995E-7</c:v>
                </c:pt>
                <c:pt idx="158">
                  <c:v>8.6729500000000001E-7</c:v>
                </c:pt>
                <c:pt idx="159">
                  <c:v>8.6545299999999999E-7</c:v>
                </c:pt>
                <c:pt idx="160">
                  <c:v>8.8336000000000004E-7</c:v>
                </c:pt>
                <c:pt idx="161">
                  <c:v>8.5179200000000003E-7</c:v>
                </c:pt>
                <c:pt idx="162">
                  <c:v>8.4013900000000003E-7</c:v>
                </c:pt>
                <c:pt idx="163">
                  <c:v>8.6838100000000003E-7</c:v>
                </c:pt>
                <c:pt idx="164">
                  <c:v>8.5646800000000004E-7</c:v>
                </c:pt>
                <c:pt idx="165">
                  <c:v>8.7373900000000001E-7</c:v>
                </c:pt>
                <c:pt idx="166">
                  <c:v>8.5297899999999998E-7</c:v>
                </c:pt>
                <c:pt idx="167">
                  <c:v>8.5125599999999996E-7</c:v>
                </c:pt>
                <c:pt idx="168">
                  <c:v>8.5900899999999999E-7</c:v>
                </c:pt>
                <c:pt idx="169">
                  <c:v>8.5716100000000001E-7</c:v>
                </c:pt>
                <c:pt idx="170">
                  <c:v>8.5957100000000004E-7</c:v>
                </c:pt>
                <c:pt idx="171">
                  <c:v>8.2885900000000005E-7</c:v>
                </c:pt>
                <c:pt idx="172">
                  <c:v>8.4255500000000002E-7</c:v>
                </c:pt>
                <c:pt idx="173">
                  <c:v>8.4092399999999999E-7</c:v>
                </c:pt>
                <c:pt idx="174">
                  <c:v>8.5654000000000002E-7</c:v>
                </c:pt>
                <c:pt idx="175">
                  <c:v>8.2396999999999999E-7</c:v>
                </c:pt>
                <c:pt idx="176">
                  <c:v>8.35819E-7</c:v>
                </c:pt>
                <c:pt idx="177">
                  <c:v>8.3481100000000002E-7</c:v>
                </c:pt>
                <c:pt idx="178">
                  <c:v>8.33226E-7</c:v>
                </c:pt>
                <c:pt idx="179">
                  <c:v>8.2436099999999998E-7</c:v>
                </c:pt>
                <c:pt idx="180">
                  <c:v>8.3707199999999997E-7</c:v>
                </c:pt>
                <c:pt idx="181">
                  <c:v>8.2163699999999996E-7</c:v>
                </c:pt>
                <c:pt idx="182">
                  <c:v>8.1397600000000004E-7</c:v>
                </c:pt>
                <c:pt idx="183">
                  <c:v>8.3211999999999996E-7</c:v>
                </c:pt>
                <c:pt idx="184">
                  <c:v>8.3583600000000005E-7</c:v>
                </c:pt>
                <c:pt idx="185">
                  <c:v>8.2775800000000005E-7</c:v>
                </c:pt>
                <c:pt idx="186">
                  <c:v>8.2116700000000001E-7</c:v>
                </c:pt>
                <c:pt idx="187">
                  <c:v>8.1972500000000002E-7</c:v>
                </c:pt>
                <c:pt idx="188">
                  <c:v>8.1250399999999995E-7</c:v>
                </c:pt>
                <c:pt idx="189">
                  <c:v>8.28508E-7</c:v>
                </c:pt>
                <c:pt idx="190">
                  <c:v>8.1545099999999999E-7</c:v>
                </c:pt>
                <c:pt idx="191">
                  <c:v>8.1953499999999996E-7</c:v>
                </c:pt>
                <c:pt idx="192">
                  <c:v>8.1266499999999995E-7</c:v>
                </c:pt>
                <c:pt idx="193">
                  <c:v>8.2126599999999999E-7</c:v>
                </c:pt>
                <c:pt idx="194">
                  <c:v>8.0975200000000001E-7</c:v>
                </c:pt>
                <c:pt idx="195">
                  <c:v>8.0375300000000001E-7</c:v>
                </c:pt>
                <c:pt idx="196">
                  <c:v>8.0723700000000004E-7</c:v>
                </c:pt>
                <c:pt idx="197">
                  <c:v>8.01551E-7</c:v>
                </c:pt>
                <c:pt idx="198">
                  <c:v>8.1324899999999998E-7</c:v>
                </c:pt>
                <c:pt idx="199">
                  <c:v>7.9922000000000003E-7</c:v>
                </c:pt>
                <c:pt idx="200">
                  <c:v>8.0200699999999999E-7</c:v>
                </c:pt>
                <c:pt idx="201">
                  <c:v>7.9505500000000005E-7</c:v>
                </c:pt>
                <c:pt idx="202">
                  <c:v>7.9932700000000002E-7</c:v>
                </c:pt>
                <c:pt idx="203">
                  <c:v>7.9820199999999999E-7</c:v>
                </c:pt>
                <c:pt idx="204">
                  <c:v>7.9695899999999998E-7</c:v>
                </c:pt>
                <c:pt idx="205">
                  <c:v>7.9085999999999998E-7</c:v>
                </c:pt>
                <c:pt idx="206">
                  <c:v>7.9430499999999999E-7</c:v>
                </c:pt>
                <c:pt idx="207">
                  <c:v>7.9329800000000004E-7</c:v>
                </c:pt>
                <c:pt idx="208">
                  <c:v>7.8706199999999996E-7</c:v>
                </c:pt>
                <c:pt idx="209">
                  <c:v>7.88153E-7</c:v>
                </c:pt>
                <c:pt idx="210">
                  <c:v>7.8964200000000002E-7</c:v>
                </c:pt>
                <c:pt idx="211">
                  <c:v>7.88571E-7</c:v>
                </c:pt>
                <c:pt idx="212">
                  <c:v>7.9118999999999998E-7</c:v>
                </c:pt>
                <c:pt idx="213">
                  <c:v>7.8164199999999995E-7</c:v>
                </c:pt>
                <c:pt idx="214">
                  <c:v>7.8514899999999999E-7</c:v>
                </c:pt>
                <c:pt idx="215">
                  <c:v>7.8395499999999995E-7</c:v>
                </c:pt>
                <c:pt idx="216">
                  <c:v>7.7887799999999999E-7</c:v>
                </c:pt>
                <c:pt idx="217">
                  <c:v>7.8182100000000002E-7</c:v>
                </c:pt>
                <c:pt idx="218">
                  <c:v>7.7798500000000001E-7</c:v>
                </c:pt>
                <c:pt idx="219">
                  <c:v>7.7965499999999995E-7</c:v>
                </c:pt>
                <c:pt idx="220">
                  <c:v>7.8030300000000005E-7</c:v>
                </c:pt>
                <c:pt idx="221">
                  <c:v>7.80677E-7</c:v>
                </c:pt>
                <c:pt idx="222">
                  <c:v>7.7802999999999999E-7</c:v>
                </c:pt>
                <c:pt idx="223">
                  <c:v>7.7540100000000005E-7</c:v>
                </c:pt>
                <c:pt idx="224">
                  <c:v>7.7437799999999997E-7</c:v>
                </c:pt>
                <c:pt idx="225">
                  <c:v>7.7340799999999999E-7</c:v>
                </c:pt>
                <c:pt idx="226">
                  <c:v>7.7236399999999997E-7</c:v>
                </c:pt>
                <c:pt idx="227">
                  <c:v>7.7141100000000002E-7</c:v>
                </c:pt>
                <c:pt idx="228">
                  <c:v>7.7042600000000005E-7</c:v>
                </c:pt>
                <c:pt idx="229">
                  <c:v>7.6945299999999997E-7</c:v>
                </c:pt>
                <c:pt idx="230">
                  <c:v>7.6848900000000005E-7</c:v>
                </c:pt>
                <c:pt idx="231">
                  <c:v>7.6753400000000005E-7</c:v>
                </c:pt>
                <c:pt idx="232">
                  <c:v>7.6659000000000004E-7</c:v>
                </c:pt>
                <c:pt idx="233">
                  <c:v>7.6565599999999998E-7</c:v>
                </c:pt>
                <c:pt idx="234">
                  <c:v>7.6600799999999996E-7</c:v>
                </c:pt>
                <c:pt idx="235">
                  <c:v>7.6378299999999995E-7</c:v>
                </c:pt>
                <c:pt idx="236">
                  <c:v>7.62308E-7</c:v>
                </c:pt>
                <c:pt idx="237">
                  <c:v>7.6201700000000001E-7</c:v>
                </c:pt>
                <c:pt idx="238">
                  <c:v>7.6113200000000004E-7</c:v>
                </c:pt>
                <c:pt idx="239">
                  <c:v>7.6022399999999997E-7</c:v>
                </c:pt>
                <c:pt idx="240">
                  <c:v>7.5896199999999996E-7</c:v>
                </c:pt>
                <c:pt idx="241">
                  <c:v>7.5923600000000001E-7</c:v>
                </c:pt>
                <c:pt idx="242">
                  <c:v>7.5766199999999997E-7</c:v>
                </c:pt>
                <c:pt idx="243">
                  <c:v>7.5717300000000003E-7</c:v>
                </c:pt>
                <c:pt idx="244">
                  <c:v>7.5601999999999996E-7</c:v>
                </c:pt>
                <c:pt idx="245">
                  <c:v>7.5520100000000001E-7</c:v>
                </c:pt>
                <c:pt idx="246">
                  <c:v>7.5417499999999996E-7</c:v>
                </c:pt>
                <c:pt idx="247">
                  <c:v>7.5396300000000004E-7</c:v>
                </c:pt>
                <c:pt idx="248">
                  <c:v>7.5280500000000005E-7</c:v>
                </c:pt>
                <c:pt idx="249">
                  <c:v>7.5200899999999999E-7</c:v>
                </c:pt>
                <c:pt idx="250">
                  <c:v>7.5124499999999997E-7</c:v>
                </c:pt>
                <c:pt idx="251">
                  <c:v>7.5048099999999996E-7</c:v>
                </c:pt>
                <c:pt idx="252">
                  <c:v>7.4966799999999996E-7</c:v>
                </c:pt>
                <c:pt idx="253">
                  <c:v>7.4901800000000002E-7</c:v>
                </c:pt>
                <c:pt idx="254">
                  <c:v>7.4824400000000004E-7</c:v>
                </c:pt>
                <c:pt idx="255">
                  <c:v>7.4751599999999996E-7</c:v>
                </c:pt>
                <c:pt idx="256">
                  <c:v>7.4677500000000004E-7</c:v>
                </c:pt>
                <c:pt idx="257">
                  <c:v>7.4608899999999995E-7</c:v>
                </c:pt>
                <c:pt idx="258">
                  <c:v>7.45385E-7</c:v>
                </c:pt>
                <c:pt idx="259">
                  <c:v>7.4469799999999999E-7</c:v>
                </c:pt>
                <c:pt idx="260">
                  <c:v>7.4392900000000004E-7</c:v>
                </c:pt>
                <c:pt idx="261">
                  <c:v>7.4333499999999995E-7</c:v>
                </c:pt>
                <c:pt idx="262">
                  <c:v>7.4267500000000005E-7</c:v>
                </c:pt>
                <c:pt idx="263">
                  <c:v>7.4201800000000002E-7</c:v>
                </c:pt>
                <c:pt idx="264">
                  <c:v>7.4149600000000001E-7</c:v>
                </c:pt>
                <c:pt idx="265">
                  <c:v>7.4057699999999995E-7</c:v>
                </c:pt>
                <c:pt idx="266">
                  <c:v>7.3993600000000004E-7</c:v>
                </c:pt>
                <c:pt idx="267">
                  <c:v>7.3922900000000001E-7</c:v>
                </c:pt>
                <c:pt idx="268">
                  <c:v>7.3859700000000003E-7</c:v>
                </c:pt>
                <c:pt idx="269">
                  <c:v>7.3824499999999995E-7</c:v>
                </c:pt>
                <c:pt idx="270">
                  <c:v>7.3791199999999997E-7</c:v>
                </c:pt>
                <c:pt idx="271">
                  <c:v>7.3705699999999998E-7</c:v>
                </c:pt>
                <c:pt idx="272">
                  <c:v>7.3666300000000001E-7</c:v>
                </c:pt>
                <c:pt idx="273">
                  <c:v>7.35903E-7</c:v>
                </c:pt>
                <c:pt idx="274">
                  <c:v>7.3567999999999998E-7</c:v>
                </c:pt>
                <c:pt idx="275">
                  <c:v>7.3478199999999997E-7</c:v>
                </c:pt>
                <c:pt idx="276">
                  <c:v>7.3424400000000005E-7</c:v>
                </c:pt>
                <c:pt idx="277">
                  <c:v>7.3368700000000002E-7</c:v>
                </c:pt>
                <c:pt idx="278">
                  <c:v>7.3316200000000004E-7</c:v>
                </c:pt>
                <c:pt idx="279">
                  <c:v>7.32639E-7</c:v>
                </c:pt>
                <c:pt idx="280">
                  <c:v>7.3213800000000004E-7</c:v>
                </c:pt>
                <c:pt idx="281">
                  <c:v>7.3161600000000003E-7</c:v>
                </c:pt>
                <c:pt idx="282">
                  <c:v>7.3111599999999999E-7</c:v>
                </c:pt>
                <c:pt idx="283">
                  <c:v>7.3062499999999999E-7</c:v>
                </c:pt>
                <c:pt idx="284">
                  <c:v>7.3015199999999996E-7</c:v>
                </c:pt>
                <c:pt idx="285">
                  <c:v>7.2966599999999999E-7</c:v>
                </c:pt>
                <c:pt idx="286">
                  <c:v>7.2919799999999999E-7</c:v>
                </c:pt>
                <c:pt idx="287">
                  <c:v>7.2913599999999997E-7</c:v>
                </c:pt>
                <c:pt idx="288">
                  <c:v>7.2869399999999995E-7</c:v>
                </c:pt>
                <c:pt idx="289">
                  <c:v>7.2784299999999996E-7</c:v>
                </c:pt>
                <c:pt idx="290">
                  <c:v>7.2748500000000003E-7</c:v>
                </c:pt>
                <c:pt idx="291">
                  <c:v>7.2697900000000004E-7</c:v>
                </c:pt>
                <c:pt idx="292">
                  <c:v>7.2675600000000003E-7</c:v>
                </c:pt>
                <c:pt idx="293">
                  <c:v>7.2614600000000002E-7</c:v>
                </c:pt>
                <c:pt idx="294">
                  <c:v>7.2574099999999996E-7</c:v>
                </c:pt>
                <c:pt idx="295">
                  <c:v>7.2534400000000001E-7</c:v>
                </c:pt>
                <c:pt idx="296">
                  <c:v>7.2495400000000005E-7</c:v>
                </c:pt>
                <c:pt idx="297">
                  <c:v>7.2424800000000004E-7</c:v>
                </c:pt>
                <c:pt idx="298">
                  <c:v>7.2401999999999999E-7</c:v>
                </c:pt>
                <c:pt idx="299">
                  <c:v>7.2383199999999999E-7</c:v>
                </c:pt>
                <c:pt idx="300">
                  <c:v>7.2329099999999999E-7</c:v>
                </c:pt>
                <c:pt idx="301">
                  <c:v>7.2312700000000001E-7</c:v>
                </c:pt>
                <c:pt idx="302">
                  <c:v>7.2277800000000002E-7</c:v>
                </c:pt>
                <c:pt idx="303">
                  <c:v>7.2244699999999998E-7</c:v>
                </c:pt>
                <c:pt idx="304">
                  <c:v>7.2211299999999998E-7</c:v>
                </c:pt>
                <c:pt idx="305">
                  <c:v>7.2146200000000001E-7</c:v>
                </c:pt>
                <c:pt idx="306">
                  <c:v>7.2131700000000003E-7</c:v>
                </c:pt>
                <c:pt idx="307">
                  <c:v>7.2089600000000005E-7</c:v>
                </c:pt>
                <c:pt idx="308">
                  <c:v>7.2087200000000002E-7</c:v>
                </c:pt>
                <c:pt idx="309">
                  <c:v>7.2058000000000001E-7</c:v>
                </c:pt>
                <c:pt idx="310">
                  <c:v>7.2030100000000004E-7</c:v>
                </c:pt>
                <c:pt idx="311">
                  <c:v>7.2002699999999999E-7</c:v>
                </c:pt>
                <c:pt idx="312">
                  <c:v>7.1974999999999997E-7</c:v>
                </c:pt>
                <c:pt idx="313">
                  <c:v>7.1948899999999997E-7</c:v>
                </c:pt>
                <c:pt idx="314">
                  <c:v>7.1923400000000002E-7</c:v>
                </c:pt>
                <c:pt idx="315">
                  <c:v>7.1895400000000002E-7</c:v>
                </c:pt>
                <c:pt idx="316">
                  <c:v>7.1875400000000001E-7</c:v>
                </c:pt>
                <c:pt idx="317">
                  <c:v>7.1851300000000002E-7</c:v>
                </c:pt>
                <c:pt idx="318">
                  <c:v>7.1840200000000003E-7</c:v>
                </c:pt>
                <c:pt idx="319">
                  <c:v>7.1806900000000005E-7</c:v>
                </c:pt>
                <c:pt idx="320">
                  <c:v>7.1796599999999996E-7</c:v>
                </c:pt>
                <c:pt idx="321">
                  <c:v>7.1765400000000003E-7</c:v>
                </c:pt>
                <c:pt idx="322">
                  <c:v>7.1756500000000001E-7</c:v>
                </c:pt>
                <c:pt idx="323">
                  <c:v>7.1706899999999997E-7</c:v>
                </c:pt>
                <c:pt idx="324">
                  <c:v>7.1708499999999999E-7</c:v>
                </c:pt>
                <c:pt idx="325">
                  <c:v>7.1709400000000003E-7</c:v>
                </c:pt>
                <c:pt idx="326">
                  <c:v>7.1674199999999995E-7</c:v>
                </c:pt>
                <c:pt idx="327">
                  <c:v>7.1658000000000003E-7</c:v>
                </c:pt>
                <c:pt idx="328">
                  <c:v>7.1633699999999999E-7</c:v>
                </c:pt>
                <c:pt idx="329">
                  <c:v>7.1627899999999998E-7</c:v>
                </c:pt>
                <c:pt idx="330">
                  <c:v>7.1613900000000003E-7</c:v>
                </c:pt>
                <c:pt idx="331">
                  <c:v>7.1601099999999999E-7</c:v>
                </c:pt>
                <c:pt idx="332">
                  <c:v>7.1587999999999998E-7</c:v>
                </c:pt>
                <c:pt idx="333">
                  <c:v>7.15831E-7</c:v>
                </c:pt>
                <c:pt idx="334">
                  <c:v>7.1564999999999998E-7</c:v>
                </c:pt>
                <c:pt idx="335">
                  <c:v>7.1561199999999999E-7</c:v>
                </c:pt>
                <c:pt idx="336">
                  <c:v>7.1544699999999999E-7</c:v>
                </c:pt>
                <c:pt idx="337">
                  <c:v>7.1529500000000003E-7</c:v>
                </c:pt>
                <c:pt idx="338">
                  <c:v>7.1527200000000003E-7</c:v>
                </c:pt>
                <c:pt idx="339">
                  <c:v>7.1519699999999997E-7</c:v>
                </c:pt>
                <c:pt idx="340">
                  <c:v>7.1506999999999996E-7</c:v>
                </c:pt>
                <c:pt idx="341">
                  <c:v>7.1506199999999995E-7</c:v>
                </c:pt>
                <c:pt idx="342">
                  <c:v>7.1500899999999997E-7</c:v>
                </c:pt>
                <c:pt idx="343">
                  <c:v>7.1495599999999999E-7</c:v>
                </c:pt>
                <c:pt idx="344">
                  <c:v>7.1491399999999999E-7</c:v>
                </c:pt>
                <c:pt idx="345">
                  <c:v>7.1487799999999995E-7</c:v>
                </c:pt>
                <c:pt idx="346">
                  <c:v>7.1485100000000005E-7</c:v>
                </c:pt>
                <c:pt idx="347">
                  <c:v>7.1480599999999998E-7</c:v>
                </c:pt>
                <c:pt idx="348">
                  <c:v>7.1481200000000004E-7</c:v>
                </c:pt>
                <c:pt idx="349">
                  <c:v>7.1480400000000003E-7</c:v>
                </c:pt>
                <c:pt idx="350">
                  <c:v>7.1480499999999995E-7</c:v>
                </c:pt>
                <c:pt idx="351">
                  <c:v>7.1480800000000003E-7</c:v>
                </c:pt>
                <c:pt idx="352">
                  <c:v>7.1478800000000001E-7</c:v>
                </c:pt>
                <c:pt idx="353">
                  <c:v>7.1480899999999995E-7</c:v>
                </c:pt>
                <c:pt idx="354">
                  <c:v>7.1486500000000002E-7</c:v>
                </c:pt>
                <c:pt idx="355">
                  <c:v>7.14872E-7</c:v>
                </c:pt>
                <c:pt idx="356">
                  <c:v>7.1493900000000005E-7</c:v>
                </c:pt>
                <c:pt idx="357">
                  <c:v>7.1500800000000005E-7</c:v>
                </c:pt>
                <c:pt idx="358">
                  <c:v>7.15037E-7</c:v>
                </c:pt>
                <c:pt idx="359">
                  <c:v>7.1509600000000004E-7</c:v>
                </c:pt>
                <c:pt idx="360">
                  <c:v>7.15156E-7</c:v>
                </c:pt>
                <c:pt idx="361">
                  <c:v>7.15198E-7</c:v>
                </c:pt>
                <c:pt idx="362">
                  <c:v>7.1533400000000004E-7</c:v>
                </c:pt>
                <c:pt idx="363">
                  <c:v>7.1540200000000002E-7</c:v>
                </c:pt>
                <c:pt idx="364">
                  <c:v>7.1549500000000004E-7</c:v>
                </c:pt>
                <c:pt idx="365">
                  <c:v>7.1559500000000005E-7</c:v>
                </c:pt>
                <c:pt idx="366">
                  <c:v>7.1570100000000001E-7</c:v>
                </c:pt>
                <c:pt idx="367">
                  <c:v>7.1581499999999998E-7</c:v>
                </c:pt>
                <c:pt idx="368">
                  <c:v>7.1593500000000001E-7</c:v>
                </c:pt>
                <c:pt idx="369">
                  <c:v>7.1607999999999999E-7</c:v>
                </c:pt>
                <c:pt idx="370">
                  <c:v>7.1619499999999999E-7</c:v>
                </c:pt>
                <c:pt idx="371">
                  <c:v>7.1632300000000003E-7</c:v>
                </c:pt>
                <c:pt idx="372">
                  <c:v>7.1648199999999997E-7</c:v>
                </c:pt>
                <c:pt idx="373">
                  <c:v>7.1663499999999996E-7</c:v>
                </c:pt>
                <c:pt idx="374">
                  <c:v>7.1679400000000001E-7</c:v>
                </c:pt>
                <c:pt idx="375">
                  <c:v>7.1695900000000001E-7</c:v>
                </c:pt>
                <c:pt idx="376">
                  <c:v>7.1712599999999996E-7</c:v>
                </c:pt>
                <c:pt idx="377">
                  <c:v>7.1731399999999996E-7</c:v>
                </c:pt>
                <c:pt idx="378">
                  <c:v>7.1750000000000001E-7</c:v>
                </c:pt>
                <c:pt idx="379">
                  <c:v>7.1769399999999997E-7</c:v>
                </c:pt>
                <c:pt idx="380">
                  <c:v>7.1789399999999998E-7</c:v>
                </c:pt>
                <c:pt idx="381">
                  <c:v>7.1809999999999995E-7</c:v>
                </c:pt>
                <c:pt idx="382">
                  <c:v>7.1831300000000001E-7</c:v>
                </c:pt>
                <c:pt idx="383">
                  <c:v>7.1853300000000005E-7</c:v>
                </c:pt>
                <c:pt idx="384">
                  <c:v>7.1875900000000004E-7</c:v>
                </c:pt>
                <c:pt idx="385">
                  <c:v>7.1899200000000001E-7</c:v>
                </c:pt>
                <c:pt idx="386">
                  <c:v>7.1923100000000004E-7</c:v>
                </c:pt>
                <c:pt idx="387">
                  <c:v>7.1947699999999995E-7</c:v>
                </c:pt>
                <c:pt idx="388">
                  <c:v>7.1972999999999995E-7</c:v>
                </c:pt>
                <c:pt idx="389">
                  <c:v>7.19989E-7</c:v>
                </c:pt>
                <c:pt idx="390">
                  <c:v>7.2025500000000004E-7</c:v>
                </c:pt>
                <c:pt idx="391">
                  <c:v>7.2052700000000003E-7</c:v>
                </c:pt>
                <c:pt idx="392">
                  <c:v>7.20806E-7</c:v>
                </c:pt>
                <c:pt idx="393">
                  <c:v>7.2109199999999996E-7</c:v>
                </c:pt>
                <c:pt idx="394">
                  <c:v>7.21385E-7</c:v>
                </c:pt>
                <c:pt idx="395">
                  <c:v>7.2168299999999996E-7</c:v>
                </c:pt>
                <c:pt idx="396">
                  <c:v>7.2198900000000005E-7</c:v>
                </c:pt>
                <c:pt idx="397">
                  <c:v>7.2230099999999998E-7</c:v>
                </c:pt>
                <c:pt idx="398">
                  <c:v>7.2261899999999997E-7</c:v>
                </c:pt>
                <c:pt idx="399">
                  <c:v>7.2294400000000004E-7</c:v>
                </c:pt>
                <c:pt idx="400">
                  <c:v>7.23276E-7</c:v>
                </c:pt>
                <c:pt idx="401">
                  <c:v>7.2361500000000004E-7</c:v>
                </c:pt>
                <c:pt idx="402">
                  <c:v>7.23959E-7</c:v>
                </c:pt>
                <c:pt idx="403">
                  <c:v>7.2431099999999998E-7</c:v>
                </c:pt>
                <c:pt idx="404">
                  <c:v>7.2466900000000002E-7</c:v>
                </c:pt>
                <c:pt idx="405">
                  <c:v>7.25033E-7</c:v>
                </c:pt>
                <c:pt idx="406">
                  <c:v>7.25405E-7</c:v>
                </c:pt>
                <c:pt idx="407">
                  <c:v>7.2578299999999996E-7</c:v>
                </c:pt>
                <c:pt idx="408">
                  <c:v>7.2616699999999997E-7</c:v>
                </c:pt>
                <c:pt idx="409">
                  <c:v>7.2655799999999996E-7</c:v>
                </c:pt>
                <c:pt idx="410">
                  <c:v>7.2695600000000004E-7</c:v>
                </c:pt>
                <c:pt idx="411">
                  <c:v>7.2735999999999997E-7</c:v>
                </c:pt>
                <c:pt idx="412">
                  <c:v>7.2777099999999999E-7</c:v>
                </c:pt>
                <c:pt idx="413">
                  <c:v>7.2818799999999996E-7</c:v>
                </c:pt>
                <c:pt idx="414">
                  <c:v>7.2861200000000001E-7</c:v>
                </c:pt>
                <c:pt idx="415">
                  <c:v>7.2904300000000005E-7</c:v>
                </c:pt>
                <c:pt idx="416">
                  <c:v>7.2948000000000004E-7</c:v>
                </c:pt>
                <c:pt idx="417">
                  <c:v>7.2992400000000002E-7</c:v>
                </c:pt>
                <c:pt idx="418">
                  <c:v>7.3037499999999997E-7</c:v>
                </c:pt>
                <c:pt idx="419">
                  <c:v>7.3083199999999999E-7</c:v>
                </c:pt>
                <c:pt idx="420">
                  <c:v>7.3129499999999996E-7</c:v>
                </c:pt>
                <c:pt idx="421">
                  <c:v>7.3176500000000001E-7</c:v>
                </c:pt>
                <c:pt idx="422">
                  <c:v>7.3224299999999997E-7</c:v>
                </c:pt>
                <c:pt idx="423">
                  <c:v>7.3272599999999997E-7</c:v>
                </c:pt>
                <c:pt idx="424">
                  <c:v>7.3321600000000005E-7</c:v>
                </c:pt>
                <c:pt idx="425">
                  <c:v>7.33713E-7</c:v>
                </c:pt>
                <c:pt idx="426">
                  <c:v>7.3421600000000001E-7</c:v>
                </c:pt>
                <c:pt idx="427">
                  <c:v>7.3472600000000001E-7</c:v>
                </c:pt>
                <c:pt idx="428">
                  <c:v>7.3524299999999999E-7</c:v>
                </c:pt>
                <c:pt idx="429">
                  <c:v>7.3576600000000003E-7</c:v>
                </c:pt>
                <c:pt idx="430">
                  <c:v>7.3629699999999997E-7</c:v>
                </c:pt>
                <c:pt idx="431">
                  <c:v>7.3683300000000004E-7</c:v>
                </c:pt>
                <c:pt idx="432">
                  <c:v>7.37376E-7</c:v>
                </c:pt>
                <c:pt idx="433">
                  <c:v>7.3792600000000004E-7</c:v>
                </c:pt>
                <c:pt idx="434">
                  <c:v>7.3848299999999996E-7</c:v>
                </c:pt>
                <c:pt idx="435">
                  <c:v>7.3904699999999996E-7</c:v>
                </c:pt>
                <c:pt idx="436">
                  <c:v>7.39616E-7</c:v>
                </c:pt>
                <c:pt idx="437">
                  <c:v>7.4019300000000004E-7</c:v>
                </c:pt>
                <c:pt idx="438">
                  <c:v>7.4077600000000004E-7</c:v>
                </c:pt>
                <c:pt idx="439">
                  <c:v>7.4136600000000002E-7</c:v>
                </c:pt>
                <c:pt idx="440">
                  <c:v>7.4196299999999998E-7</c:v>
                </c:pt>
                <c:pt idx="441">
                  <c:v>7.4256700000000003E-7</c:v>
                </c:pt>
                <c:pt idx="442">
                  <c:v>7.4317700000000004E-7</c:v>
                </c:pt>
                <c:pt idx="443">
                  <c:v>7.4379400000000002E-7</c:v>
                </c:pt>
                <c:pt idx="444">
                  <c:v>7.4441500000000001E-7</c:v>
                </c:pt>
                <c:pt idx="445">
                  <c:v>7.4504599999999996E-7</c:v>
                </c:pt>
                <c:pt idx="446">
                  <c:v>7.4568200000000005E-7</c:v>
                </c:pt>
                <c:pt idx="447">
                  <c:v>7.4632699999999996E-7</c:v>
                </c:pt>
                <c:pt idx="448">
                  <c:v>7.4697700000000001E-7</c:v>
                </c:pt>
                <c:pt idx="449">
                  <c:v>7.4763400000000004E-7</c:v>
                </c:pt>
                <c:pt idx="450">
                  <c:v>7.4829800000000005E-7</c:v>
                </c:pt>
                <c:pt idx="451">
                  <c:v>7.4896900000000004E-7</c:v>
                </c:pt>
                <c:pt idx="452">
                  <c:v>7.4964700000000002E-7</c:v>
                </c:pt>
                <c:pt idx="453">
                  <c:v>7.5033100000000005E-7</c:v>
                </c:pt>
                <c:pt idx="454">
                  <c:v>7.5102199999999996E-7</c:v>
                </c:pt>
                <c:pt idx="455">
                  <c:v>7.5172099999999999E-7</c:v>
                </c:pt>
                <c:pt idx="456">
                  <c:v>7.5242500000000004E-7</c:v>
                </c:pt>
                <c:pt idx="457">
                  <c:v>7.53137E-7</c:v>
                </c:pt>
                <c:pt idx="458">
                  <c:v>7.5385600000000005E-7</c:v>
                </c:pt>
                <c:pt idx="459">
                  <c:v>7.5458100000000005E-7</c:v>
                </c:pt>
                <c:pt idx="460">
                  <c:v>7.5531300000000003E-7</c:v>
                </c:pt>
                <c:pt idx="461">
                  <c:v>7.56052E-7</c:v>
                </c:pt>
                <c:pt idx="462">
                  <c:v>7.5679800000000005E-7</c:v>
                </c:pt>
                <c:pt idx="463">
                  <c:v>7.5755099999999998E-7</c:v>
                </c:pt>
                <c:pt idx="464">
                  <c:v>7.5831099999999999E-7</c:v>
                </c:pt>
                <c:pt idx="465">
                  <c:v>7.5907699999999996E-7</c:v>
                </c:pt>
                <c:pt idx="466">
                  <c:v>7.5985100000000005E-7</c:v>
                </c:pt>
                <c:pt idx="467">
                  <c:v>7.6063099999999998E-7</c:v>
                </c:pt>
                <c:pt idx="468">
                  <c:v>7.61418E-7</c:v>
                </c:pt>
                <c:pt idx="469">
                  <c:v>7.62212E-7</c:v>
                </c:pt>
                <c:pt idx="470">
                  <c:v>7.6301400000000001E-7</c:v>
                </c:pt>
                <c:pt idx="471">
                  <c:v>7.6382100000000005E-7</c:v>
                </c:pt>
                <c:pt idx="472">
                  <c:v>7.6463700000000002E-7</c:v>
                </c:pt>
                <c:pt idx="473">
                  <c:v>7.6545800000000002E-7</c:v>
                </c:pt>
                <c:pt idx="474">
                  <c:v>7.6628700000000004E-7</c:v>
                </c:pt>
                <c:pt idx="475">
                  <c:v>7.6712300000000003E-7</c:v>
                </c:pt>
                <c:pt idx="476">
                  <c:v>7.6796600000000001E-7</c:v>
                </c:pt>
                <c:pt idx="477">
                  <c:v>7.6881599999999997E-7</c:v>
                </c:pt>
                <c:pt idx="478">
                  <c:v>7.6967300000000001E-7</c:v>
                </c:pt>
                <c:pt idx="479">
                  <c:v>7.7053700000000004E-7</c:v>
                </c:pt>
                <c:pt idx="480">
                  <c:v>7.7140800000000005E-7</c:v>
                </c:pt>
                <c:pt idx="481">
                  <c:v>7.7228600000000004E-7</c:v>
                </c:pt>
                <c:pt idx="482">
                  <c:v>7.7317100000000001E-7</c:v>
                </c:pt>
                <c:pt idx="483">
                  <c:v>7.7406200000000004E-7</c:v>
                </c:pt>
                <c:pt idx="484">
                  <c:v>7.74962E-7</c:v>
                </c:pt>
                <c:pt idx="485">
                  <c:v>7.7586800000000002E-7</c:v>
                </c:pt>
                <c:pt idx="486">
                  <c:v>7.7678199999999995E-7</c:v>
                </c:pt>
                <c:pt idx="487">
                  <c:v>7.7770200000000004E-7</c:v>
                </c:pt>
                <c:pt idx="488">
                  <c:v>7.7863000000000003E-7</c:v>
                </c:pt>
                <c:pt idx="489">
                  <c:v>7.7956600000000003E-7</c:v>
                </c:pt>
                <c:pt idx="490">
                  <c:v>7.8050699999999996E-7</c:v>
                </c:pt>
                <c:pt idx="491">
                  <c:v>7.8145799999999996E-7</c:v>
                </c:pt>
                <c:pt idx="492">
                  <c:v>7.8150700000000004E-7</c:v>
                </c:pt>
                <c:pt idx="493">
                  <c:v>7.8337500000000004E-7</c:v>
                </c:pt>
                <c:pt idx="494">
                  <c:v>7.8434699999999998E-7</c:v>
                </c:pt>
                <c:pt idx="495">
                  <c:v>7.6187799999999999E-7</c:v>
                </c:pt>
                <c:pt idx="496">
                  <c:v>7.8631099999999998E-7</c:v>
                </c:pt>
                <c:pt idx="497">
                  <c:v>7.8730099999999999E-7</c:v>
                </c:pt>
                <c:pt idx="498">
                  <c:v>7.8830400000000004E-7</c:v>
                </c:pt>
                <c:pt idx="499">
                  <c:v>-8.2236800000000002E-7</c:v>
                </c:pt>
                <c:pt idx="500">
                  <c:v>7.8921200000000001E-7</c:v>
                </c:pt>
                <c:pt idx="501">
                  <c:v>-8.4254899999999996E-7</c:v>
                </c:pt>
                <c:pt idx="502">
                  <c:v>9.6077700000000005E-8</c:v>
                </c:pt>
                <c:pt idx="503">
                  <c:v>-4.0816999999999998E-7</c:v>
                </c:pt>
                <c:pt idx="504">
                  <c:v>7.94451E-7</c:v>
                </c:pt>
                <c:pt idx="505">
                  <c:v>-3.50386E-7</c:v>
                </c:pt>
                <c:pt idx="506">
                  <c:v>7.9656200000000004E-7</c:v>
                </c:pt>
                <c:pt idx="507">
                  <c:v>7.9762599999999997E-7</c:v>
                </c:pt>
                <c:pt idx="508">
                  <c:v>-5.7609500000000005E-7</c:v>
                </c:pt>
                <c:pt idx="509">
                  <c:v>5.21266E-7</c:v>
                </c:pt>
                <c:pt idx="510">
                  <c:v>4.14908E-7</c:v>
                </c:pt>
                <c:pt idx="511">
                  <c:v>8.0195999999999996E-7</c:v>
                </c:pt>
                <c:pt idx="512">
                  <c:v>-1.9243999999999999E-7</c:v>
                </c:pt>
                <c:pt idx="513">
                  <c:v>8.0417100000000001E-7</c:v>
                </c:pt>
                <c:pt idx="514">
                  <c:v>9.89461E-7</c:v>
                </c:pt>
                <c:pt idx="515">
                  <c:v>9.8037100000000001E-7</c:v>
                </c:pt>
                <c:pt idx="516">
                  <c:v>8.9208799999999999E-7</c:v>
                </c:pt>
                <c:pt idx="517">
                  <c:v>8.0401900000000005E-7</c:v>
                </c:pt>
                <c:pt idx="518">
                  <c:v>8.0983300000000002E-7</c:v>
                </c:pt>
                <c:pt idx="519">
                  <c:v>7.0675700000000003E-7</c:v>
                </c:pt>
                <c:pt idx="520">
                  <c:v>8.3159300000000003E-7</c:v>
                </c:pt>
                <c:pt idx="521">
                  <c:v>8.1331900000000001E-7</c:v>
                </c:pt>
                <c:pt idx="522">
                  <c:v>7.25961E-7</c:v>
                </c:pt>
                <c:pt idx="523">
                  <c:v>8.1568399999999996E-7</c:v>
                </c:pt>
                <c:pt idx="524">
                  <c:v>7.1536199999999997E-7</c:v>
                </c:pt>
                <c:pt idx="525">
                  <c:v>7.5785500000000001E-7</c:v>
                </c:pt>
                <c:pt idx="526">
                  <c:v>8.1928299999999999E-7</c:v>
                </c:pt>
                <c:pt idx="527">
                  <c:v>7.9772499999999995E-7</c:v>
                </c:pt>
                <c:pt idx="528">
                  <c:v>8.2171799999999997E-7</c:v>
                </c:pt>
                <c:pt idx="529">
                  <c:v>7.5936099999999997E-7</c:v>
                </c:pt>
                <c:pt idx="530">
                  <c:v>8.2317000000000003E-7</c:v>
                </c:pt>
                <c:pt idx="531">
                  <c:v>8.7506799999999996E-7</c:v>
                </c:pt>
                <c:pt idx="532">
                  <c:v>8.5117500000000005E-7</c:v>
                </c:pt>
                <c:pt idx="533">
                  <c:v>8.0765299999999999E-7</c:v>
                </c:pt>
                <c:pt idx="534">
                  <c:v>8.4628300000000001E-7</c:v>
                </c:pt>
                <c:pt idx="535">
                  <c:v>8.3002500000000005E-7</c:v>
                </c:pt>
                <c:pt idx="536">
                  <c:v>8.3178400000000001E-7</c:v>
                </c:pt>
                <c:pt idx="537">
                  <c:v>8.3307700000000002E-7</c:v>
                </c:pt>
                <c:pt idx="538">
                  <c:v>8.47537E-7</c:v>
                </c:pt>
                <c:pt idx="539">
                  <c:v>8.3568600000000004E-7</c:v>
                </c:pt>
                <c:pt idx="540">
                  <c:v>8.3873599999999995E-7</c:v>
                </c:pt>
                <c:pt idx="541">
                  <c:v>8.3818600000000001E-7</c:v>
                </c:pt>
                <c:pt idx="542">
                  <c:v>8.3945700000000005E-7</c:v>
                </c:pt>
                <c:pt idx="543">
                  <c:v>8.4514800000000002E-7</c:v>
                </c:pt>
                <c:pt idx="544">
                  <c:v>8.4671300000000002E-7</c:v>
                </c:pt>
                <c:pt idx="545">
                  <c:v>8.4695100000000002E-7</c:v>
                </c:pt>
                <c:pt idx="546">
                  <c:v>8.4390200000000003E-7</c:v>
                </c:pt>
                <c:pt idx="547">
                  <c:v>8.4729499999999999E-7</c:v>
                </c:pt>
                <c:pt idx="548">
                  <c:v>8.47817E-7</c:v>
                </c:pt>
                <c:pt idx="549">
                  <c:v>8.4880300000000001E-7</c:v>
                </c:pt>
                <c:pt idx="550">
                  <c:v>8.5058499999999996E-7</c:v>
                </c:pt>
                <c:pt idx="551">
                  <c:v>8.5200399999999996E-7</c:v>
                </c:pt>
                <c:pt idx="552">
                  <c:v>8.5341599999999997E-7</c:v>
                </c:pt>
                <c:pt idx="553">
                  <c:v>8.5483599999999999E-7</c:v>
                </c:pt>
                <c:pt idx="554">
                  <c:v>8.5624599999999995E-7</c:v>
                </c:pt>
                <c:pt idx="555">
                  <c:v>8.5771000000000002E-7</c:v>
                </c:pt>
                <c:pt idx="556">
                  <c:v>8.5914500000000003E-7</c:v>
                </c:pt>
                <c:pt idx="557">
                  <c:v>8.6059699999999999E-7</c:v>
                </c:pt>
                <c:pt idx="558">
                  <c:v>8.6204999999999997E-7</c:v>
                </c:pt>
                <c:pt idx="559">
                  <c:v>8.6352600000000005E-7</c:v>
                </c:pt>
                <c:pt idx="560">
                  <c:v>8.6500299999999995E-7</c:v>
                </c:pt>
                <c:pt idx="561">
                  <c:v>8.6648799999999997E-7</c:v>
                </c:pt>
                <c:pt idx="562">
                  <c:v>8.6799400000000004E-7</c:v>
                </c:pt>
                <c:pt idx="563">
                  <c:v>8.6948200000000003E-7</c:v>
                </c:pt>
                <c:pt idx="564">
                  <c:v>8.7099099999999997E-7</c:v>
                </c:pt>
                <c:pt idx="565">
                  <c:v>8.7268400000000001E-7</c:v>
                </c:pt>
                <c:pt idx="566">
                  <c:v>8.7410700000000001E-7</c:v>
                </c:pt>
                <c:pt idx="567">
                  <c:v>8.7584600000000005E-7</c:v>
                </c:pt>
                <c:pt idx="568">
                  <c:v>8.7670000000000001E-7</c:v>
                </c:pt>
                <c:pt idx="569">
                  <c:v>8.7866500000000004E-7</c:v>
                </c:pt>
                <c:pt idx="570">
                  <c:v>8.8019699999999998E-7</c:v>
                </c:pt>
                <c:pt idx="571">
                  <c:v>8.82994E-7</c:v>
                </c:pt>
                <c:pt idx="572">
                  <c:v>8.8336899999999997E-7</c:v>
                </c:pt>
                <c:pt idx="573">
                  <c:v>8.8834399999999998E-7</c:v>
                </c:pt>
                <c:pt idx="574">
                  <c:v>8.8227100000000005E-7</c:v>
                </c:pt>
                <c:pt idx="575">
                  <c:v>8.8267700000000004E-7</c:v>
                </c:pt>
                <c:pt idx="576">
                  <c:v>8.8975800000000005E-7</c:v>
                </c:pt>
                <c:pt idx="577">
                  <c:v>9.0246599999999995E-7</c:v>
                </c:pt>
                <c:pt idx="578">
                  <c:v>8.9983300000000001E-7</c:v>
                </c:pt>
                <c:pt idx="579">
                  <c:v>9.0765E-7</c:v>
                </c:pt>
                <c:pt idx="580">
                  <c:v>8.9628299999999995E-7</c:v>
                </c:pt>
                <c:pt idx="581">
                  <c:v>9.1951400000000001E-7</c:v>
                </c:pt>
                <c:pt idx="582">
                  <c:v>9.2799600000000005E-7</c:v>
                </c:pt>
                <c:pt idx="583">
                  <c:v>9.0126699999999999E-7</c:v>
                </c:pt>
                <c:pt idx="584">
                  <c:v>9.0227499999999997E-7</c:v>
                </c:pt>
                <c:pt idx="585">
                  <c:v>8.79657E-7</c:v>
                </c:pt>
                <c:pt idx="586">
                  <c:v>9.0632800000000004E-7</c:v>
                </c:pt>
                <c:pt idx="587">
                  <c:v>9.0798400000000001E-7</c:v>
                </c:pt>
                <c:pt idx="588">
                  <c:v>9.0974299999999997E-7</c:v>
                </c:pt>
                <c:pt idx="589">
                  <c:v>8.7144299999999995E-7</c:v>
                </c:pt>
                <c:pt idx="590">
                  <c:v>9.9942100000000007E-7</c:v>
                </c:pt>
                <c:pt idx="591">
                  <c:v>-6.1597500000000006E-8</c:v>
                </c:pt>
                <c:pt idx="592">
                  <c:v>9.1315999999999995E-7</c:v>
                </c:pt>
                <c:pt idx="593">
                  <c:v>8.5283999999999995E-7</c:v>
                </c:pt>
                <c:pt idx="594">
                  <c:v>9.2005299999999996E-7</c:v>
                </c:pt>
                <c:pt idx="595">
                  <c:v>-9.2414299999999999E-8</c:v>
                </c:pt>
                <c:pt idx="596">
                  <c:v>9.2367200000000001E-7</c:v>
                </c:pt>
                <c:pt idx="597">
                  <c:v>8.2084600000000004E-7</c:v>
                </c:pt>
                <c:pt idx="598">
                  <c:v>9.2026799999999997E-7</c:v>
                </c:pt>
                <c:pt idx="599">
                  <c:v>7.4726600000000004E-7</c:v>
                </c:pt>
                <c:pt idx="600">
                  <c:v>8.6871599999999996E-7</c:v>
                </c:pt>
                <c:pt idx="601">
                  <c:v>7.8708400000000004E-7</c:v>
                </c:pt>
                <c:pt idx="602">
                  <c:v>7.7545899999999996E-7</c:v>
                </c:pt>
                <c:pt idx="603">
                  <c:v>9.3649100000000002E-7</c:v>
                </c:pt>
                <c:pt idx="604">
                  <c:v>9.3834499999999995E-7</c:v>
                </c:pt>
                <c:pt idx="605">
                  <c:v>-3.7946300000000001E-7</c:v>
                </c:pt>
                <c:pt idx="606">
                  <c:v>9.4944400000000001E-7</c:v>
                </c:pt>
                <c:pt idx="607">
                  <c:v>9.4346199999999995E-7</c:v>
                </c:pt>
                <c:pt idx="608">
                  <c:v>9.4584799999999996E-7</c:v>
                </c:pt>
                <c:pt idx="609">
                  <c:v>9.47748E-7</c:v>
                </c:pt>
                <c:pt idx="610">
                  <c:v>9.4965299999999996E-7</c:v>
                </c:pt>
                <c:pt idx="611">
                  <c:v>4.68134E-7</c:v>
                </c:pt>
                <c:pt idx="612">
                  <c:v>9.5287199999999998E-7</c:v>
                </c:pt>
                <c:pt idx="613">
                  <c:v>9.5542999999999997E-7</c:v>
                </c:pt>
                <c:pt idx="614">
                  <c:v>9.5737500000000009E-7</c:v>
                </c:pt>
                <c:pt idx="615">
                  <c:v>9.59328E-7</c:v>
                </c:pt>
                <c:pt idx="616">
                  <c:v>9.6059500000000003E-7</c:v>
                </c:pt>
                <c:pt idx="617">
                  <c:v>9.6326099999999993E-7</c:v>
                </c:pt>
                <c:pt idx="618">
                  <c:v>9.6524500000000006E-7</c:v>
                </c:pt>
                <c:pt idx="619">
                  <c:v>9.6723200000000007E-7</c:v>
                </c:pt>
                <c:pt idx="620">
                  <c:v>-8.2900400000000003E-7</c:v>
                </c:pt>
                <c:pt idx="621">
                  <c:v>9.7123899999999993E-7</c:v>
                </c:pt>
                <c:pt idx="622">
                  <c:v>9.7325599999999991E-7</c:v>
                </c:pt>
                <c:pt idx="623">
                  <c:v>9.7528299999999996E-7</c:v>
                </c:pt>
                <c:pt idx="624">
                  <c:v>9.7731900000000004E-7</c:v>
                </c:pt>
                <c:pt idx="625">
                  <c:v>9.7936399999999995E-7</c:v>
                </c:pt>
                <c:pt idx="626">
                  <c:v>9.8141899999999993E-7</c:v>
                </c:pt>
                <c:pt idx="627">
                  <c:v>9.8348199999999991E-7</c:v>
                </c:pt>
                <c:pt idx="628">
                  <c:v>9.8555499999999996E-7</c:v>
                </c:pt>
                <c:pt idx="629">
                  <c:v>9.8763700000000004E-7</c:v>
                </c:pt>
                <c:pt idx="630">
                  <c:v>9.8972899999999998E-7</c:v>
                </c:pt>
                <c:pt idx="631">
                  <c:v>9.9182999999999996E-7</c:v>
                </c:pt>
                <c:pt idx="632">
                  <c:v>9.9393999999999997E-7</c:v>
                </c:pt>
                <c:pt idx="633">
                  <c:v>9.9606000000000004E-7</c:v>
                </c:pt>
                <c:pt idx="634">
                  <c:v>9.9818999999999997E-7</c:v>
                </c:pt>
                <c:pt idx="635">
                  <c:v>3.2110699999999999E-8</c:v>
                </c:pt>
                <c:pt idx="636">
                  <c:v>3.21784E-8</c:v>
                </c:pt>
                <c:pt idx="637">
                  <c:v>3.2247100000000003E-8</c:v>
                </c:pt>
                <c:pt idx="638">
                  <c:v>3.2315500000000002E-8</c:v>
                </c:pt>
                <c:pt idx="639">
                  <c:v>3.2384400000000002E-8</c:v>
                </c:pt>
                <c:pt idx="640">
                  <c:v>3.2453400000000001E-8</c:v>
                </c:pt>
                <c:pt idx="641">
                  <c:v>3.2523300000000002E-8</c:v>
                </c:pt>
                <c:pt idx="642">
                  <c:v>3.2593099999999998E-8</c:v>
                </c:pt>
                <c:pt idx="643">
                  <c:v>3.26624E-8</c:v>
                </c:pt>
                <c:pt idx="644">
                  <c:v>3.2732800000000002E-8</c:v>
                </c:pt>
                <c:pt idx="645">
                  <c:v>3.2804099999999999E-8</c:v>
                </c:pt>
                <c:pt idx="646">
                  <c:v>3.2874699999999999E-8</c:v>
                </c:pt>
                <c:pt idx="647">
                  <c:v>3.2946100000000001E-8</c:v>
                </c:pt>
                <c:pt idx="648">
                  <c:v>3.30173E-8</c:v>
                </c:pt>
                <c:pt idx="649">
                  <c:v>3.3089099999999998E-8</c:v>
                </c:pt>
                <c:pt idx="650">
                  <c:v>3.3161500000000002E-8</c:v>
                </c:pt>
                <c:pt idx="651">
                  <c:v>3.3234499999999999E-8</c:v>
                </c:pt>
                <c:pt idx="652">
                  <c:v>3.3307000000000002E-8</c:v>
                </c:pt>
                <c:pt idx="653">
                  <c:v>3.3379800000000001E-8</c:v>
                </c:pt>
                <c:pt idx="654">
                  <c:v>3.3452799999999998E-8</c:v>
                </c:pt>
                <c:pt idx="655">
                  <c:v>3.3526800000000002E-8</c:v>
                </c:pt>
                <c:pt idx="656">
                  <c:v>3.3601399999999999E-8</c:v>
                </c:pt>
                <c:pt idx="657">
                  <c:v>3.3676200000000001E-8</c:v>
                </c:pt>
                <c:pt idx="658">
                  <c:v>3.37501E-8</c:v>
                </c:pt>
                <c:pt idx="659">
                  <c:v>3.3825199999999998E-8</c:v>
                </c:pt>
                <c:pt idx="660">
                  <c:v>3.39005E-8</c:v>
                </c:pt>
                <c:pt idx="661">
                  <c:v>3.39765E-8</c:v>
                </c:pt>
                <c:pt idx="662">
                  <c:v>3.4052099999999998E-8</c:v>
                </c:pt>
                <c:pt idx="663">
                  <c:v>3.4128300000000003E-8</c:v>
                </c:pt>
                <c:pt idx="664">
                  <c:v>3.4204400000000002E-8</c:v>
                </c:pt>
                <c:pt idx="665">
                  <c:v>3.4281500000000002E-8</c:v>
                </c:pt>
                <c:pt idx="666">
                  <c:v>3.43587E-8</c:v>
                </c:pt>
                <c:pt idx="667">
                  <c:v>3.4436300000000001E-8</c:v>
                </c:pt>
                <c:pt idx="668">
                  <c:v>3.4513900000000002E-8</c:v>
                </c:pt>
                <c:pt idx="669">
                  <c:v>3.4592000000000003E-8</c:v>
                </c:pt>
                <c:pt idx="670">
                  <c:v>3.4670699999999997E-8</c:v>
                </c:pt>
                <c:pt idx="671">
                  <c:v>3.4748899999999997E-8</c:v>
                </c:pt>
                <c:pt idx="672">
                  <c:v>3.4828300000000002E-8</c:v>
                </c:pt>
                <c:pt idx="673">
                  <c:v>3.49072E-8</c:v>
                </c:pt>
                <c:pt idx="674">
                  <c:v>3.4987299999999997E-8</c:v>
                </c:pt>
                <c:pt idx="675">
                  <c:v>3.5067200000000003E-8</c:v>
                </c:pt>
                <c:pt idx="676">
                  <c:v>3.5147600000000003E-8</c:v>
                </c:pt>
                <c:pt idx="677">
                  <c:v>3.52282E-8</c:v>
                </c:pt>
                <c:pt idx="678">
                  <c:v>3.53092E-8</c:v>
                </c:pt>
                <c:pt idx="679">
                  <c:v>3.53901E-8</c:v>
                </c:pt>
                <c:pt idx="680">
                  <c:v>3.5472000000000002E-8</c:v>
                </c:pt>
                <c:pt idx="681">
                  <c:v>3.5552800000000003E-8</c:v>
                </c:pt>
                <c:pt idx="682">
                  <c:v>3.5635699999999999E-8</c:v>
                </c:pt>
                <c:pt idx="683">
                  <c:v>3.5718000000000003E-8</c:v>
                </c:pt>
                <c:pt idx="684">
                  <c:v>3.57997E-8</c:v>
                </c:pt>
                <c:pt idx="685">
                  <c:v>3.5883499999999998E-8</c:v>
                </c:pt>
                <c:pt idx="686">
                  <c:v>3.5967500000000001E-8</c:v>
                </c:pt>
                <c:pt idx="687">
                  <c:v>3.6048599999999999E-8</c:v>
                </c:pt>
                <c:pt idx="688">
                  <c:v>3.6134200000000002E-8</c:v>
                </c:pt>
                <c:pt idx="689">
                  <c:v>3.6218799999999997E-8</c:v>
                </c:pt>
                <c:pt idx="690">
                  <c:v>3.6303800000000001E-8</c:v>
                </c:pt>
                <c:pt idx="691">
                  <c:v>3.6388000000000001E-8</c:v>
                </c:pt>
                <c:pt idx="692">
                  <c:v>3.6470899999999997E-8</c:v>
                </c:pt>
                <c:pt idx="693">
                  <c:v>3.6559999999999998E-8</c:v>
                </c:pt>
                <c:pt idx="694">
                  <c:v>3.66446E-8</c:v>
                </c:pt>
                <c:pt idx="695">
                  <c:v>3.6731699999999998E-8</c:v>
                </c:pt>
                <c:pt idx="696">
                  <c:v>3.6817300000000001E-8</c:v>
                </c:pt>
                <c:pt idx="697">
                  <c:v>3.6906800000000003E-8</c:v>
                </c:pt>
                <c:pt idx="698">
                  <c:v>3.6992700000000003E-8</c:v>
                </c:pt>
                <c:pt idx="699">
                  <c:v>3.7078299999999999E-8</c:v>
                </c:pt>
                <c:pt idx="700">
                  <c:v>3.71679E-8</c:v>
                </c:pt>
                <c:pt idx="701">
                  <c:v>3.7248899999999999E-8</c:v>
                </c:pt>
                <c:pt idx="702">
                  <c:v>3.7339299999999997E-8</c:v>
                </c:pt>
                <c:pt idx="703">
                  <c:v>3.74266E-8</c:v>
                </c:pt>
                <c:pt idx="704">
                  <c:v>3.7521600000000002E-8</c:v>
                </c:pt>
                <c:pt idx="705">
                  <c:v>3.7610499999999998E-8</c:v>
                </c:pt>
                <c:pt idx="706">
                  <c:v>3.7697399999999998E-8</c:v>
                </c:pt>
                <c:pt idx="707">
                  <c:v>3.7790000000000003E-8</c:v>
                </c:pt>
                <c:pt idx="708">
                  <c:v>3.78766E-8</c:v>
                </c:pt>
                <c:pt idx="709">
                  <c:v>3.7967499999999999E-8</c:v>
                </c:pt>
                <c:pt idx="710">
                  <c:v>3.8058299999999999E-8</c:v>
                </c:pt>
                <c:pt idx="711">
                  <c:v>3.8142499999999999E-8</c:v>
                </c:pt>
                <c:pt idx="712">
                  <c:v>3.82469E-8</c:v>
                </c:pt>
                <c:pt idx="713">
                  <c:v>3.8327700000000001E-8</c:v>
                </c:pt>
                <c:pt idx="714">
                  <c:v>3.8422999999999999E-8</c:v>
                </c:pt>
                <c:pt idx="715">
                  <c:v>3.8508700000000001E-8</c:v>
                </c:pt>
                <c:pt idx="716">
                  <c:v>3.8612399999999997E-8</c:v>
                </c:pt>
                <c:pt idx="717">
                  <c:v>3.8700000000000002E-8</c:v>
                </c:pt>
                <c:pt idx="718">
                  <c:v>3.8785900000000002E-8</c:v>
                </c:pt>
                <c:pt idx="719">
                  <c:v>3.8886000000000002E-8</c:v>
                </c:pt>
                <c:pt idx="720">
                  <c:v>3.89709E-8</c:v>
                </c:pt>
                <c:pt idx="721">
                  <c:v>3.9074499999999997E-8</c:v>
                </c:pt>
                <c:pt idx="722">
                  <c:v>3.9169200000000002E-8</c:v>
                </c:pt>
                <c:pt idx="723">
                  <c:v>3.9261999999999998E-8</c:v>
                </c:pt>
                <c:pt idx="724">
                  <c:v>3.9356499999999999E-8</c:v>
                </c:pt>
                <c:pt idx="725">
                  <c:v>3.9441600000000002E-8</c:v>
                </c:pt>
                <c:pt idx="726">
                  <c:v>3.9555599999999999E-8</c:v>
                </c:pt>
                <c:pt idx="727">
                  <c:v>3.96419E-8</c:v>
                </c:pt>
                <c:pt idx="728">
                  <c:v>3.97283E-8</c:v>
                </c:pt>
                <c:pt idx="729">
                  <c:v>3.9832999999999997E-8</c:v>
                </c:pt>
                <c:pt idx="730">
                  <c:v>3.99295E-8</c:v>
                </c:pt>
                <c:pt idx="731">
                  <c:v>4.0026100000000003E-8</c:v>
                </c:pt>
                <c:pt idx="732">
                  <c:v>4.0117799999999998E-8</c:v>
                </c:pt>
                <c:pt idx="733">
                  <c:v>4.0215699999999998E-8</c:v>
                </c:pt>
                <c:pt idx="734">
                  <c:v>4.0317100000000002E-8</c:v>
                </c:pt>
                <c:pt idx="735">
                  <c:v>4.0410999999999997E-8</c:v>
                </c:pt>
                <c:pt idx="736">
                  <c:v>4.05179E-8</c:v>
                </c:pt>
                <c:pt idx="737">
                  <c:v>4.0610399999999999E-8</c:v>
                </c:pt>
                <c:pt idx="738">
                  <c:v>4.0703200000000001E-8</c:v>
                </c:pt>
                <c:pt idx="739">
                  <c:v>4.0811000000000001E-8</c:v>
                </c:pt>
                <c:pt idx="740">
                  <c:v>4.0907200000000001E-8</c:v>
                </c:pt>
                <c:pt idx="741">
                  <c:v>4.1009799999999997E-8</c:v>
                </c:pt>
                <c:pt idx="742">
                  <c:v>4.1105700000000001E-8</c:v>
                </c:pt>
                <c:pt idx="743">
                  <c:v>4.1205599999999997E-8</c:v>
                </c:pt>
                <c:pt idx="744">
                  <c:v>4.1305700000000003E-8</c:v>
                </c:pt>
                <c:pt idx="745">
                  <c:v>4.1406199999999998E-8</c:v>
                </c:pt>
                <c:pt idx="746">
                  <c:v>4.1503599999999997E-8</c:v>
                </c:pt>
                <c:pt idx="747">
                  <c:v>4.1608100000000003E-8</c:v>
                </c:pt>
                <c:pt idx="748">
                  <c:v>4.1707100000000003E-8</c:v>
                </c:pt>
                <c:pt idx="749">
                  <c:v>4.1816000000000002E-8</c:v>
                </c:pt>
                <c:pt idx="750">
                  <c:v>4.1910100000000002E-8</c:v>
                </c:pt>
                <c:pt idx="751">
                  <c:v>4.2011800000000002E-8</c:v>
                </c:pt>
                <c:pt idx="752">
                  <c:v>4.2106500000000001E-8</c:v>
                </c:pt>
                <c:pt idx="753">
                  <c:v>4.21968E-8</c:v>
                </c:pt>
                <c:pt idx="754">
                  <c:v>4.2306899999999997E-8</c:v>
                </c:pt>
                <c:pt idx="755">
                  <c:v>4.2439900000000003E-8</c:v>
                </c:pt>
                <c:pt idx="756">
                  <c:v>4.2523200000000001E-8</c:v>
                </c:pt>
                <c:pt idx="757">
                  <c:v>4.26397E-8</c:v>
                </c:pt>
                <c:pt idx="758">
                  <c:v>4.2730599999999999E-8</c:v>
                </c:pt>
                <c:pt idx="759">
                  <c:v>4.2833200000000001E-8</c:v>
                </c:pt>
                <c:pt idx="760">
                  <c:v>4.29361E-8</c:v>
                </c:pt>
                <c:pt idx="761">
                  <c:v>4.3041000000000001E-8</c:v>
                </c:pt>
                <c:pt idx="762">
                  <c:v>4.3144599999999998E-8</c:v>
                </c:pt>
                <c:pt idx="763">
                  <c:v>4.3249599999999998E-8</c:v>
                </c:pt>
                <c:pt idx="764">
                  <c:v>4.3365300000000001E-8</c:v>
                </c:pt>
                <c:pt idx="765">
                  <c:v>4.3460900000000002E-8</c:v>
                </c:pt>
                <c:pt idx="766">
                  <c:v>4.3564499999999999E-8</c:v>
                </c:pt>
                <c:pt idx="767">
                  <c:v>4.3669400000000001E-8</c:v>
                </c:pt>
                <c:pt idx="768">
                  <c:v>4.3774900000000001E-8</c:v>
                </c:pt>
                <c:pt idx="769">
                  <c:v>4.3880900000000002E-8</c:v>
                </c:pt>
                <c:pt idx="770">
                  <c:v>4.3986799999999998E-8</c:v>
                </c:pt>
                <c:pt idx="771">
                  <c:v>4.4089499999999999E-8</c:v>
                </c:pt>
                <c:pt idx="772">
                  <c:v>4.4092799999999999E-8</c:v>
                </c:pt>
                <c:pt idx="773">
                  <c:v>4.4228800000000001E-8</c:v>
                </c:pt>
                <c:pt idx="774">
                  <c:v>4.42879E-8</c:v>
                </c:pt>
                <c:pt idx="775">
                  <c:v>4.44296E-8</c:v>
                </c:pt>
                <c:pt idx="776">
                  <c:v>4.4625499999999998E-8</c:v>
                </c:pt>
                <c:pt idx="777">
                  <c:v>4.49201E-8</c:v>
                </c:pt>
                <c:pt idx="778">
                  <c:v>4.4840499999999997E-8</c:v>
                </c:pt>
                <c:pt idx="779">
                  <c:v>4.5011499999999999E-8</c:v>
                </c:pt>
                <c:pt idx="780">
                  <c:v>4.4792799999999999E-8</c:v>
                </c:pt>
                <c:pt idx="781">
                  <c:v>4.5164199999999998E-8</c:v>
                </c:pt>
                <c:pt idx="782">
                  <c:v>4.52723E-8</c:v>
                </c:pt>
                <c:pt idx="783">
                  <c:v>4.5379699999999997E-8</c:v>
                </c:pt>
                <c:pt idx="784">
                  <c:v>4.5488600000000003E-8</c:v>
                </c:pt>
                <c:pt idx="785">
                  <c:v>4.5596799999999997E-8</c:v>
                </c:pt>
                <c:pt idx="786">
                  <c:v>4.55151E-8</c:v>
                </c:pt>
                <c:pt idx="787">
                  <c:v>4.58082E-8</c:v>
                </c:pt>
                <c:pt idx="788">
                  <c:v>4.6362799999999999E-8</c:v>
                </c:pt>
                <c:pt idx="789">
                  <c:v>4.6255800000000003E-8</c:v>
                </c:pt>
                <c:pt idx="790">
                  <c:v>4.6134500000000002E-8</c:v>
                </c:pt>
                <c:pt idx="791">
                  <c:v>4.6502899999999997E-8</c:v>
                </c:pt>
                <c:pt idx="792">
                  <c:v>4.6645499999999999E-8</c:v>
                </c:pt>
                <c:pt idx="793">
                  <c:v>4.6762499999999999E-8</c:v>
                </c:pt>
                <c:pt idx="794">
                  <c:v>4.6580200000000002E-8</c:v>
                </c:pt>
                <c:pt idx="795">
                  <c:v>4.6680700000000003E-8</c:v>
                </c:pt>
                <c:pt idx="796">
                  <c:v>4.6108800000000002E-8</c:v>
                </c:pt>
                <c:pt idx="797">
                  <c:v>4.7665899999999999E-8</c:v>
                </c:pt>
                <c:pt idx="798">
                  <c:v>4.7407799999999999E-8</c:v>
                </c:pt>
                <c:pt idx="799">
                  <c:v>4.7112300000000002E-8</c:v>
                </c:pt>
                <c:pt idx="800">
                  <c:v>4.7242500000000001E-8</c:v>
                </c:pt>
                <c:pt idx="801">
                  <c:v>4.8289899999999999E-8</c:v>
                </c:pt>
                <c:pt idx="802">
                  <c:v>4.6984699999999997E-8</c:v>
                </c:pt>
                <c:pt idx="803">
                  <c:v>4.7574300000000003E-8</c:v>
                </c:pt>
                <c:pt idx="804">
                  <c:v>4.7437499999999997E-8</c:v>
                </c:pt>
                <c:pt idx="805">
                  <c:v>4.7796699999999998E-8</c:v>
                </c:pt>
                <c:pt idx="806">
                  <c:v>4.7907300000000003E-8</c:v>
                </c:pt>
                <c:pt idx="807">
                  <c:v>4.80191E-8</c:v>
                </c:pt>
                <c:pt idx="808">
                  <c:v>4.8777400000000002E-8</c:v>
                </c:pt>
                <c:pt idx="809">
                  <c:v>4.8241299999999998E-8</c:v>
                </c:pt>
                <c:pt idx="810">
                  <c:v>4.8352000000000002E-8</c:v>
                </c:pt>
                <c:pt idx="811">
                  <c:v>4.8464100000000002E-8</c:v>
                </c:pt>
                <c:pt idx="812">
                  <c:v>4.8550899999999997E-8</c:v>
                </c:pt>
                <c:pt idx="813">
                  <c:v>4.7154300000000003E-8</c:v>
                </c:pt>
                <c:pt idx="814">
                  <c:v>4.87453E-8</c:v>
                </c:pt>
                <c:pt idx="815">
                  <c:v>4.8882900000000003E-8</c:v>
                </c:pt>
                <c:pt idx="816">
                  <c:v>4.99894E-8</c:v>
                </c:pt>
                <c:pt idx="817">
                  <c:v>4.7668099999999999E-8</c:v>
                </c:pt>
                <c:pt idx="818">
                  <c:v>5.1291199999999997E-8</c:v>
                </c:pt>
                <c:pt idx="819">
                  <c:v>5.1009999999999998E-8</c:v>
                </c:pt>
                <c:pt idx="820">
                  <c:v>5.0619599999999998E-8</c:v>
                </c:pt>
                <c:pt idx="821">
                  <c:v>5.19007E-8</c:v>
                </c:pt>
                <c:pt idx="822">
                  <c:v>5.0884500000000001E-8</c:v>
                </c:pt>
                <c:pt idx="823">
                  <c:v>4.8548900000000001E-8</c:v>
                </c:pt>
                <c:pt idx="824">
                  <c:v>5.1947199999999999E-8</c:v>
                </c:pt>
                <c:pt idx="825">
                  <c:v>5.0031400000000002E-8</c:v>
                </c:pt>
                <c:pt idx="826">
                  <c:v>5.0053499999999999E-8</c:v>
                </c:pt>
                <c:pt idx="827">
                  <c:v>5.24459E-8</c:v>
                </c:pt>
                <c:pt idx="828">
                  <c:v>5.0418100000000001E-8</c:v>
                </c:pt>
                <c:pt idx="829">
                  <c:v>5.0479700000000003E-8</c:v>
                </c:pt>
                <c:pt idx="830">
                  <c:v>5.1521500000000002E-8</c:v>
                </c:pt>
                <c:pt idx="831">
                  <c:v>5.0702E-8</c:v>
                </c:pt>
                <c:pt idx="832">
                  <c:v>5.0706100000000003E-8</c:v>
                </c:pt>
                <c:pt idx="833">
                  <c:v>5.0929099999999998E-8</c:v>
                </c:pt>
                <c:pt idx="834">
                  <c:v>4.9684700000000002E-8</c:v>
                </c:pt>
                <c:pt idx="835">
                  <c:v>4.7732199999999998E-8</c:v>
                </c:pt>
                <c:pt idx="836">
                  <c:v>5.1152400000000002E-8</c:v>
                </c:pt>
                <c:pt idx="837">
                  <c:v>5.1374799999999998E-8</c:v>
                </c:pt>
                <c:pt idx="838">
                  <c:v>5.1488599999999997E-8</c:v>
                </c:pt>
                <c:pt idx="839">
                  <c:v>5.1601099999999999E-8</c:v>
                </c:pt>
                <c:pt idx="840">
                  <c:v>4.8281299999999997E-8</c:v>
                </c:pt>
                <c:pt idx="841">
                  <c:v>5.5323800000000002E-8</c:v>
                </c:pt>
                <c:pt idx="842">
                  <c:v>5.1859400000000003E-8</c:v>
                </c:pt>
                <c:pt idx="843">
                  <c:v>5.2047899999999998E-8</c:v>
                </c:pt>
                <c:pt idx="844">
                  <c:v>5.2007700000000002E-8</c:v>
                </c:pt>
                <c:pt idx="845">
                  <c:v>5.2187999999999997E-8</c:v>
                </c:pt>
                <c:pt idx="846">
                  <c:v>5.2382599999999998E-8</c:v>
                </c:pt>
                <c:pt idx="847">
                  <c:v>4.8346399999999997E-8</c:v>
                </c:pt>
                <c:pt idx="848">
                  <c:v>5.2605900000000003E-8</c:v>
                </c:pt>
                <c:pt idx="849">
                  <c:v>5.5708700000000003E-8</c:v>
                </c:pt>
                <c:pt idx="850">
                  <c:v>5.5700799999999999E-8</c:v>
                </c:pt>
                <c:pt idx="851">
                  <c:v>5.2748700000000002E-8</c:v>
                </c:pt>
                <c:pt idx="852">
                  <c:v>5.3045999999999997E-8</c:v>
                </c:pt>
                <c:pt idx="853">
                  <c:v>5.3161399999999997E-8</c:v>
                </c:pt>
                <c:pt idx="854">
                  <c:v>5.3273000000000003E-8</c:v>
                </c:pt>
                <c:pt idx="855">
                  <c:v>4.8506100000000003E-8</c:v>
                </c:pt>
                <c:pt idx="856">
                  <c:v>4.6995999999999999E-8</c:v>
                </c:pt>
                <c:pt idx="857">
                  <c:v>5.3396600000000003E-8</c:v>
                </c:pt>
                <c:pt idx="858">
                  <c:v>5.35549E-8</c:v>
                </c:pt>
                <c:pt idx="859">
                  <c:v>5.3819299999999997E-8</c:v>
                </c:pt>
                <c:pt idx="860">
                  <c:v>5.3936000000000001E-8</c:v>
                </c:pt>
                <c:pt idx="861">
                  <c:v>5.4046099999999998E-8</c:v>
                </c:pt>
                <c:pt idx="862">
                  <c:v>4.8734800000000002E-8</c:v>
                </c:pt>
                <c:pt idx="863">
                  <c:v>5.0749500000000001E-8</c:v>
                </c:pt>
                <c:pt idx="864">
                  <c:v>5.4376100000000002E-8</c:v>
                </c:pt>
                <c:pt idx="865">
                  <c:v>5.4482499999999998E-8</c:v>
                </c:pt>
                <c:pt idx="866">
                  <c:v>5.4485299999999998E-8</c:v>
                </c:pt>
                <c:pt idx="867">
                  <c:v>4.7730700000000003E-8</c:v>
                </c:pt>
                <c:pt idx="868">
                  <c:v>5.4702100000000001E-8</c:v>
                </c:pt>
                <c:pt idx="869">
                  <c:v>5.49237E-8</c:v>
                </c:pt>
                <c:pt idx="870">
                  <c:v>5.1672199999999999E-8</c:v>
                </c:pt>
                <c:pt idx="871">
                  <c:v>5.18542E-8</c:v>
                </c:pt>
                <c:pt idx="872">
                  <c:v>6.16576E-8</c:v>
                </c:pt>
                <c:pt idx="873">
                  <c:v>5.5460299999999998E-8</c:v>
                </c:pt>
                <c:pt idx="874">
                  <c:v>5.5464699999999998E-8</c:v>
                </c:pt>
                <c:pt idx="875">
                  <c:v>5.5572999999999997E-8</c:v>
                </c:pt>
                <c:pt idx="876">
                  <c:v>5.5679099999999997E-8</c:v>
                </c:pt>
                <c:pt idx="877">
                  <c:v>5.5792500000000001E-8</c:v>
                </c:pt>
                <c:pt idx="878">
                  <c:v>5.3559100000000002E-8</c:v>
                </c:pt>
                <c:pt idx="879">
                  <c:v>5.6008199999999999E-8</c:v>
                </c:pt>
                <c:pt idx="880">
                  <c:v>5.61158E-8</c:v>
                </c:pt>
                <c:pt idx="881">
                  <c:v>5.62219E-8</c:v>
                </c:pt>
                <c:pt idx="882">
                  <c:v>5.6267600000000003E-8</c:v>
                </c:pt>
                <c:pt idx="883">
                  <c:v>5.64073E-8</c:v>
                </c:pt>
                <c:pt idx="884">
                  <c:v>5.6506100000000002E-8</c:v>
                </c:pt>
                <c:pt idx="885">
                  <c:v>5.6651899999999998E-8</c:v>
                </c:pt>
                <c:pt idx="886">
                  <c:v>5.6769999999999998E-8</c:v>
                </c:pt>
                <c:pt idx="887">
                  <c:v>5.68672E-8</c:v>
                </c:pt>
                <c:pt idx="888">
                  <c:v>5.6974499999999998E-8</c:v>
                </c:pt>
                <c:pt idx="889">
                  <c:v>5.3747700000000003E-8</c:v>
                </c:pt>
                <c:pt idx="890">
                  <c:v>5.48274E-8</c:v>
                </c:pt>
                <c:pt idx="891">
                  <c:v>5.7297E-8</c:v>
                </c:pt>
                <c:pt idx="892">
                  <c:v>5.3735499999999998E-8</c:v>
                </c:pt>
                <c:pt idx="893">
                  <c:v>5.2957600000000002E-8</c:v>
                </c:pt>
                <c:pt idx="894">
                  <c:v>5.7774900000000001E-8</c:v>
                </c:pt>
                <c:pt idx="895">
                  <c:v>5.7717199999999998E-8</c:v>
                </c:pt>
                <c:pt idx="896">
                  <c:v>5.1020100000000002E-8</c:v>
                </c:pt>
                <c:pt idx="897">
                  <c:v>7.3831900000000004E-8</c:v>
                </c:pt>
                <c:pt idx="898">
                  <c:v>6.7690500000000006E-8</c:v>
                </c:pt>
                <c:pt idx="899">
                  <c:v>5.8740399999999997E-8</c:v>
                </c:pt>
                <c:pt idx="900">
                  <c:v>3.7565400000000001E-8</c:v>
                </c:pt>
                <c:pt idx="901">
                  <c:v>5.83732E-8</c:v>
                </c:pt>
                <c:pt idx="902">
                  <c:v>5.9342399999999998E-8</c:v>
                </c:pt>
                <c:pt idx="903">
                  <c:v>4.6478299999999997E-8</c:v>
                </c:pt>
                <c:pt idx="904">
                  <c:v>4.0907899999999999E-8</c:v>
                </c:pt>
                <c:pt idx="905">
                  <c:v>5.8773599999999999E-8</c:v>
                </c:pt>
                <c:pt idx="906">
                  <c:v>5.8898899999999998E-8</c:v>
                </c:pt>
                <c:pt idx="907">
                  <c:v>5.9006599999999998E-8</c:v>
                </c:pt>
                <c:pt idx="908">
                  <c:v>5.9857299999999994E-8</c:v>
                </c:pt>
                <c:pt idx="909">
                  <c:v>5.92208E-8</c:v>
                </c:pt>
                <c:pt idx="910">
                  <c:v>1.35452E-9</c:v>
                </c:pt>
                <c:pt idx="911">
                  <c:v>5.94598E-8</c:v>
                </c:pt>
                <c:pt idx="912">
                  <c:v>5.9561900000000002E-8</c:v>
                </c:pt>
                <c:pt idx="913">
                  <c:v>8.70228E-8</c:v>
                </c:pt>
                <c:pt idx="914">
                  <c:v>5.9724199999999997E-8</c:v>
                </c:pt>
                <c:pt idx="915">
                  <c:v>1.24822E-7</c:v>
                </c:pt>
                <c:pt idx="916">
                  <c:v>1.4824799999999999E-7</c:v>
                </c:pt>
                <c:pt idx="917">
                  <c:v>1.09007E-7</c:v>
                </c:pt>
                <c:pt idx="918">
                  <c:v>6.1832400000000002E-8</c:v>
                </c:pt>
                <c:pt idx="919">
                  <c:v>6.0256999999999995E-8</c:v>
                </c:pt>
                <c:pt idx="920">
                  <c:v>-3.2586700000000003E-8</c:v>
                </c:pt>
                <c:pt idx="921">
                  <c:v>1.2473999999999999E-7</c:v>
                </c:pt>
                <c:pt idx="922">
                  <c:v>6.0710000000000006E-8</c:v>
                </c:pt>
                <c:pt idx="923">
                  <c:v>6.0761499999999998E-8</c:v>
                </c:pt>
                <c:pt idx="924">
                  <c:v>6.3212400000000006E-8</c:v>
                </c:pt>
                <c:pt idx="925">
                  <c:v>2.2646100000000001E-7</c:v>
                </c:pt>
                <c:pt idx="926">
                  <c:v>6.1014000000000006E-8</c:v>
                </c:pt>
                <c:pt idx="927">
                  <c:v>6.1123400000000006E-8</c:v>
                </c:pt>
                <c:pt idx="928">
                  <c:v>6.1233899999999999E-8</c:v>
                </c:pt>
                <c:pt idx="929">
                  <c:v>6.1347800000000004E-8</c:v>
                </c:pt>
                <c:pt idx="930">
                  <c:v>6.7516900000000003E-8</c:v>
                </c:pt>
                <c:pt idx="931">
                  <c:v>1.7989100000000001E-7</c:v>
                </c:pt>
                <c:pt idx="932">
                  <c:v>6.1681299999999998E-8</c:v>
                </c:pt>
                <c:pt idx="933">
                  <c:v>6.2016200000000002E-8</c:v>
                </c:pt>
                <c:pt idx="934">
                  <c:v>6.2109500000000004E-8</c:v>
                </c:pt>
                <c:pt idx="935">
                  <c:v>-9.0569299999999998E-8</c:v>
                </c:pt>
                <c:pt idx="936">
                  <c:v>6.2288299999999998E-8</c:v>
                </c:pt>
                <c:pt idx="937">
                  <c:v>6.2254299999999999E-8</c:v>
                </c:pt>
                <c:pt idx="938">
                  <c:v>7.0426800000000002E-8</c:v>
                </c:pt>
                <c:pt idx="939">
                  <c:v>-1.2004599999999999E-7</c:v>
                </c:pt>
                <c:pt idx="940">
                  <c:v>6.8555400000000003E-8</c:v>
                </c:pt>
                <c:pt idx="941">
                  <c:v>6.2731200000000005E-8</c:v>
                </c:pt>
                <c:pt idx="942">
                  <c:v>4.8785999999999998E-7</c:v>
                </c:pt>
                <c:pt idx="943">
                  <c:v>6.2975499999999994E-8</c:v>
                </c:pt>
                <c:pt idx="944">
                  <c:v>6.3101399999999999E-8</c:v>
                </c:pt>
                <c:pt idx="945">
                  <c:v>6.3226899999999996E-8</c:v>
                </c:pt>
                <c:pt idx="946">
                  <c:v>-1.9422900000000001E-7</c:v>
                </c:pt>
                <c:pt idx="947">
                  <c:v>7.2321800000000006E-8</c:v>
                </c:pt>
                <c:pt idx="948">
                  <c:v>6.3613500000000002E-8</c:v>
                </c:pt>
                <c:pt idx="949">
                  <c:v>7.2827299999999997E-8</c:v>
                </c:pt>
                <c:pt idx="950">
                  <c:v>6.3880100000000006E-8</c:v>
                </c:pt>
                <c:pt idx="951">
                  <c:v>6.4016299999999999E-8</c:v>
                </c:pt>
                <c:pt idx="952">
                  <c:v>-2.8074800000000002E-7</c:v>
                </c:pt>
                <c:pt idx="953">
                  <c:v>6.4294700000000005E-8</c:v>
                </c:pt>
                <c:pt idx="954">
                  <c:v>6.4437499999999997E-8</c:v>
                </c:pt>
                <c:pt idx="955">
                  <c:v>6.4583099999999995E-8</c:v>
                </c:pt>
                <c:pt idx="956">
                  <c:v>6.4730699999999996E-8</c:v>
                </c:pt>
                <c:pt idx="957">
                  <c:v>6.4880699999999994E-8</c:v>
                </c:pt>
                <c:pt idx="958">
                  <c:v>6.5034100000000004E-8</c:v>
                </c:pt>
                <c:pt idx="959">
                  <c:v>6.5189099999999994E-8</c:v>
                </c:pt>
                <c:pt idx="960">
                  <c:v>6.5347900000000005E-8</c:v>
                </c:pt>
                <c:pt idx="961">
                  <c:v>6.5510799999999999E-8</c:v>
                </c:pt>
                <c:pt idx="962">
                  <c:v>6.5676399999999994E-8</c:v>
                </c:pt>
                <c:pt idx="963">
                  <c:v>6.5846299999999996E-8</c:v>
                </c:pt>
                <c:pt idx="964">
                  <c:v>6.6018899999999998E-8</c:v>
                </c:pt>
                <c:pt idx="965">
                  <c:v>6.6194599999999996E-8</c:v>
                </c:pt>
                <c:pt idx="966">
                  <c:v>6.6376300000000001E-8</c:v>
                </c:pt>
                <c:pt idx="967">
                  <c:v>6.65618E-8</c:v>
                </c:pt>
                <c:pt idx="968">
                  <c:v>6.6751500000000001E-8</c:v>
                </c:pt>
                <c:pt idx="969">
                  <c:v>6.6946600000000002E-8</c:v>
                </c:pt>
                <c:pt idx="970">
                  <c:v>6.7145600000000003E-8</c:v>
                </c:pt>
                <c:pt idx="971">
                  <c:v>6.7351500000000006E-8</c:v>
                </c:pt>
                <c:pt idx="972">
                  <c:v>6.7561700000000003E-8</c:v>
                </c:pt>
                <c:pt idx="973">
                  <c:v>6.7777499999999999E-8</c:v>
                </c:pt>
                <c:pt idx="974">
                  <c:v>6.8000300000000003E-8</c:v>
                </c:pt>
                <c:pt idx="975">
                  <c:v>6.8229700000000006E-8</c:v>
                </c:pt>
                <c:pt idx="976">
                  <c:v>6.8464699999999995E-8</c:v>
                </c:pt>
                <c:pt idx="977">
                  <c:v>6.8707999999999996E-8</c:v>
                </c:pt>
                <c:pt idx="978">
                  <c:v>6.8958399999999996E-8</c:v>
                </c:pt>
                <c:pt idx="979">
                  <c:v>6.9217200000000001E-8</c:v>
                </c:pt>
                <c:pt idx="980">
                  <c:v>6.9482899999999995E-8</c:v>
                </c:pt>
                <c:pt idx="981">
                  <c:v>6.97576E-8</c:v>
                </c:pt>
                <c:pt idx="982">
                  <c:v>7.0042300000000002E-8</c:v>
                </c:pt>
                <c:pt idx="983">
                  <c:v>7.0336899999999998E-8</c:v>
                </c:pt>
                <c:pt idx="984">
                  <c:v>7.0641099999999996E-8</c:v>
                </c:pt>
                <c:pt idx="985">
                  <c:v>7.0954899999999997E-8</c:v>
                </c:pt>
                <c:pt idx="986">
                  <c:v>7.1281599999999994E-8</c:v>
                </c:pt>
                <c:pt idx="987">
                  <c:v>7.1619899999999997E-8</c:v>
                </c:pt>
                <c:pt idx="988">
                  <c:v>7.1970099999999994E-8</c:v>
                </c:pt>
                <c:pt idx="989">
                  <c:v>7.2334700000000003E-8</c:v>
                </c:pt>
                <c:pt idx="990">
                  <c:v>7.2712100000000002E-8</c:v>
                </c:pt>
                <c:pt idx="991">
                  <c:v>7.3104399999999999E-8</c:v>
                </c:pt>
                <c:pt idx="992">
                  <c:v>7.3511599999999995E-8</c:v>
                </c:pt>
                <c:pt idx="993">
                  <c:v>7.3935700000000005E-8</c:v>
                </c:pt>
                <c:pt idx="994">
                  <c:v>7.4377599999999998E-8</c:v>
                </c:pt>
                <c:pt idx="995">
                  <c:v>7.4838800000000002E-8</c:v>
                </c:pt>
                <c:pt idx="996">
                  <c:v>7.5317699999999997E-8</c:v>
                </c:pt>
                <c:pt idx="997">
                  <c:v>7.5818300000000001E-8</c:v>
                </c:pt>
                <c:pt idx="998">
                  <c:v>7.6340499999999995E-8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9-4E17-9129-14389EA20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Vv_res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Vvobj</c:v>
          </c:tx>
          <c:spPr>
            <a:ln w="25400">
              <a:noFill/>
            </a:ln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Output!$T$2:$T$1000</c:f>
              <c:numCache>
                <c:formatCode>0.00E+00</c:formatCode>
                <c:ptCount val="999"/>
                <c:pt idx="0">
                  <c:v>-7.5177100000000001E-9</c:v>
                </c:pt>
                <c:pt idx="1">
                  <c:v>-6.0194300000000003E-7</c:v>
                </c:pt>
                <c:pt idx="2">
                  <c:v>-6.1055400000000003E-7</c:v>
                </c:pt>
                <c:pt idx="3">
                  <c:v>-6.1917899999999999E-7</c:v>
                </c:pt>
                <c:pt idx="4">
                  <c:v>-6.2782099999999999E-7</c:v>
                </c:pt>
                <c:pt idx="5">
                  <c:v>-6.3647900000000002E-7</c:v>
                </c:pt>
                <c:pt idx="6">
                  <c:v>-6.4515200000000003E-7</c:v>
                </c:pt>
                <c:pt idx="7">
                  <c:v>-6.5384000000000004E-7</c:v>
                </c:pt>
                <c:pt idx="8">
                  <c:v>-6.6254300000000003E-7</c:v>
                </c:pt>
                <c:pt idx="9">
                  <c:v>-6.7126100000000002E-7</c:v>
                </c:pt>
                <c:pt idx="10">
                  <c:v>-6.7999399999999999E-7</c:v>
                </c:pt>
                <c:pt idx="11">
                  <c:v>-6.8874100000000004E-7</c:v>
                </c:pt>
                <c:pt idx="12">
                  <c:v>-6.9750200000000005E-7</c:v>
                </c:pt>
                <c:pt idx="13">
                  <c:v>-7.0627700000000002E-7</c:v>
                </c:pt>
                <c:pt idx="14">
                  <c:v>-7.1506500000000003E-7</c:v>
                </c:pt>
                <c:pt idx="15">
                  <c:v>-7.2386700000000001E-7</c:v>
                </c:pt>
                <c:pt idx="16">
                  <c:v>-7.3268300000000005E-7</c:v>
                </c:pt>
                <c:pt idx="17">
                  <c:v>-7.4151200000000003E-7</c:v>
                </c:pt>
                <c:pt idx="18">
                  <c:v>-7.5035300000000002E-7</c:v>
                </c:pt>
                <c:pt idx="19">
                  <c:v>-7.5920799999999998E-7</c:v>
                </c:pt>
                <c:pt idx="20">
                  <c:v>-7.6807599999999998E-7</c:v>
                </c:pt>
                <c:pt idx="21">
                  <c:v>-7.7695599999999999E-7</c:v>
                </c:pt>
                <c:pt idx="22">
                  <c:v>-7.8584900000000004E-7</c:v>
                </c:pt>
                <c:pt idx="23">
                  <c:v>-7.94754E-7</c:v>
                </c:pt>
                <c:pt idx="24">
                  <c:v>-8.0367099999999997E-7</c:v>
                </c:pt>
                <c:pt idx="25">
                  <c:v>-8.1260099999999999E-7</c:v>
                </c:pt>
                <c:pt idx="26">
                  <c:v>-8.2154300000000001E-7</c:v>
                </c:pt>
                <c:pt idx="27">
                  <c:v>-8.3049699999999995E-7</c:v>
                </c:pt>
                <c:pt idx="28">
                  <c:v>-8.3946199999999998E-7</c:v>
                </c:pt>
                <c:pt idx="29">
                  <c:v>-8.4844000000000005E-7</c:v>
                </c:pt>
                <c:pt idx="30">
                  <c:v>-8.5742899999999999E-7</c:v>
                </c:pt>
                <c:pt idx="31">
                  <c:v>-8.6642999999999996E-7</c:v>
                </c:pt>
                <c:pt idx="32">
                  <c:v>-8.7544200000000001E-7</c:v>
                </c:pt>
                <c:pt idx="33">
                  <c:v>-8.8446599999999997E-7</c:v>
                </c:pt>
                <c:pt idx="34">
                  <c:v>-8.9350199999999995E-7</c:v>
                </c:pt>
                <c:pt idx="35">
                  <c:v>-9.0254799999999999E-7</c:v>
                </c:pt>
                <c:pt idx="36">
                  <c:v>-9.1160699999999997E-7</c:v>
                </c:pt>
                <c:pt idx="37">
                  <c:v>-9.20676E-7</c:v>
                </c:pt>
                <c:pt idx="38">
                  <c:v>-9.2975699999999995E-7</c:v>
                </c:pt>
                <c:pt idx="39">
                  <c:v>-9.3884899999999999E-7</c:v>
                </c:pt>
                <c:pt idx="40">
                  <c:v>-9.4795200000000002E-7</c:v>
                </c:pt>
                <c:pt idx="41">
                  <c:v>-9.5706600000000003E-7</c:v>
                </c:pt>
                <c:pt idx="42">
                  <c:v>-9.6619099999999992E-7</c:v>
                </c:pt>
                <c:pt idx="43">
                  <c:v>-9.7532799999999993E-7</c:v>
                </c:pt>
                <c:pt idx="44">
                  <c:v>-9.8447500000000001E-7</c:v>
                </c:pt>
                <c:pt idx="45">
                  <c:v>-9.9363399999999999E-7</c:v>
                </c:pt>
                <c:pt idx="46">
                  <c:v>-7.3376099999999999E-9</c:v>
                </c:pt>
                <c:pt idx="47">
                  <c:v>-7.4421700000000002E-9</c:v>
                </c:pt>
                <c:pt idx="48">
                  <c:v>-7.5473500000000004E-9</c:v>
                </c:pt>
                <c:pt idx="49">
                  <c:v>-7.6531400000000007E-9</c:v>
                </c:pt>
                <c:pt idx="50">
                  <c:v>-7.7595500000000002E-9</c:v>
                </c:pt>
                <c:pt idx="51">
                  <c:v>-7.8665700000000005E-9</c:v>
                </c:pt>
                <c:pt idx="52">
                  <c:v>-7.9742E-9</c:v>
                </c:pt>
                <c:pt idx="53">
                  <c:v>-8.0824300000000006E-9</c:v>
                </c:pt>
                <c:pt idx="54">
                  <c:v>-4.0103100000000004E-9</c:v>
                </c:pt>
                <c:pt idx="55">
                  <c:v>-8.3007299999999993E-9</c:v>
                </c:pt>
                <c:pt idx="56">
                  <c:v>-8.4107799999999994E-9</c:v>
                </c:pt>
                <c:pt idx="57">
                  <c:v>-8.5214400000000003E-9</c:v>
                </c:pt>
                <c:pt idx="58">
                  <c:v>-8.6325900000000003E-9</c:v>
                </c:pt>
                <c:pt idx="59">
                  <c:v>-8.7445899999999999E-9</c:v>
                </c:pt>
                <c:pt idx="60">
                  <c:v>-3.8903600000000002E-9</c:v>
                </c:pt>
                <c:pt idx="61">
                  <c:v>-8.9700799999999993E-9</c:v>
                </c:pt>
                <c:pt idx="62">
                  <c:v>-9.0837400000000003E-9</c:v>
                </c:pt>
                <c:pt idx="63">
                  <c:v>-9.2120900000000006E-9</c:v>
                </c:pt>
                <c:pt idx="64">
                  <c:v>-9.3345499999999994E-9</c:v>
                </c:pt>
                <c:pt idx="65">
                  <c:v>-7.0003999999999999E-9</c:v>
                </c:pt>
                <c:pt idx="66">
                  <c:v>-9.5346300000000002E-9</c:v>
                </c:pt>
                <c:pt idx="67">
                  <c:v>-9.6609999999999996E-9</c:v>
                </c:pt>
                <c:pt idx="68">
                  <c:v>-9.7916999999999996E-9</c:v>
                </c:pt>
                <c:pt idx="69">
                  <c:v>-9.8960500000000008E-9</c:v>
                </c:pt>
                <c:pt idx="70">
                  <c:v>-1.0014299999999999E-8</c:v>
                </c:pt>
                <c:pt idx="71">
                  <c:v>-1.0127E-8</c:v>
                </c:pt>
                <c:pt idx="72">
                  <c:v>-1.07532E-8</c:v>
                </c:pt>
                <c:pt idx="73">
                  <c:v>-1.03731E-8</c:v>
                </c:pt>
                <c:pt idx="74">
                  <c:v>-1.04938E-8</c:v>
                </c:pt>
                <c:pt idx="75">
                  <c:v>-1.06143E-8</c:v>
                </c:pt>
                <c:pt idx="76">
                  <c:v>-1.0737099999999999E-8</c:v>
                </c:pt>
                <c:pt idx="77">
                  <c:v>-1.0856999999999999E-8</c:v>
                </c:pt>
                <c:pt idx="78">
                  <c:v>-1.18224E-8</c:v>
                </c:pt>
                <c:pt idx="79">
                  <c:v>-1.10977E-8</c:v>
                </c:pt>
                <c:pt idx="80">
                  <c:v>-1.1230499999999999E-8</c:v>
                </c:pt>
                <c:pt idx="81">
                  <c:v>-1.13498E-8</c:v>
                </c:pt>
                <c:pt idx="82">
                  <c:v>-1.1469199999999999E-8</c:v>
                </c:pt>
                <c:pt idx="83">
                  <c:v>-1.3023500000000001E-8</c:v>
                </c:pt>
                <c:pt idx="84">
                  <c:v>-1.30334E-8</c:v>
                </c:pt>
                <c:pt idx="85">
                  <c:v>-1.0019899999999999E-8</c:v>
                </c:pt>
                <c:pt idx="86">
                  <c:v>-1.1979700000000001E-8</c:v>
                </c:pt>
                <c:pt idx="87">
                  <c:v>-1.2116700000000001E-8</c:v>
                </c:pt>
                <c:pt idx="88">
                  <c:v>-1.43833E-8</c:v>
                </c:pt>
                <c:pt idx="89">
                  <c:v>-1.12712E-8</c:v>
                </c:pt>
                <c:pt idx="90">
                  <c:v>-1.05115E-8</c:v>
                </c:pt>
                <c:pt idx="91">
                  <c:v>-1.49649E-8</c:v>
                </c:pt>
                <c:pt idx="92">
                  <c:v>-1.27884E-8</c:v>
                </c:pt>
                <c:pt idx="93">
                  <c:v>-1.0454499999999999E-8</c:v>
                </c:pt>
                <c:pt idx="94">
                  <c:v>-1.5545699999999999E-8</c:v>
                </c:pt>
                <c:pt idx="95">
                  <c:v>-1.06133E-8</c:v>
                </c:pt>
                <c:pt idx="96">
                  <c:v>-1.20056E-8</c:v>
                </c:pt>
                <c:pt idx="97">
                  <c:v>-1.34198E-8</c:v>
                </c:pt>
                <c:pt idx="98">
                  <c:v>-1.6008599999999999E-8</c:v>
                </c:pt>
                <c:pt idx="99">
                  <c:v>-1.23907E-8</c:v>
                </c:pt>
                <c:pt idx="100">
                  <c:v>-1.1369700000000001E-8</c:v>
                </c:pt>
                <c:pt idx="101">
                  <c:v>-1.26546E-8</c:v>
                </c:pt>
                <c:pt idx="102">
                  <c:v>-1.6108500000000002E-8</c:v>
                </c:pt>
                <c:pt idx="103">
                  <c:v>-1.42481E-8</c:v>
                </c:pt>
                <c:pt idx="104">
                  <c:v>-1.6377199999999999E-8</c:v>
                </c:pt>
                <c:pt idx="105">
                  <c:v>-1.4501E-8</c:v>
                </c:pt>
                <c:pt idx="106">
                  <c:v>-1.3337000000000001E-8</c:v>
                </c:pt>
                <c:pt idx="107">
                  <c:v>-1.4804E-8</c:v>
                </c:pt>
                <c:pt idx="108">
                  <c:v>-1.6889200000000001E-8</c:v>
                </c:pt>
                <c:pt idx="109">
                  <c:v>-1.25255E-8</c:v>
                </c:pt>
                <c:pt idx="110">
                  <c:v>-1.52271E-8</c:v>
                </c:pt>
                <c:pt idx="111">
                  <c:v>-1.31886E-8</c:v>
                </c:pt>
                <c:pt idx="112">
                  <c:v>-1.4269199999999999E-8</c:v>
                </c:pt>
                <c:pt idx="113">
                  <c:v>-1.7800200000000001E-8</c:v>
                </c:pt>
                <c:pt idx="114">
                  <c:v>-1.5775800000000001E-8</c:v>
                </c:pt>
                <c:pt idx="115">
                  <c:v>-1.47646E-8</c:v>
                </c:pt>
                <c:pt idx="116">
                  <c:v>-1.8282699999999999E-8</c:v>
                </c:pt>
                <c:pt idx="117">
                  <c:v>-1.73839E-8</c:v>
                </c:pt>
                <c:pt idx="118">
                  <c:v>-1.5321900000000001E-8</c:v>
                </c:pt>
                <c:pt idx="119">
                  <c:v>-1.4469499999999999E-8</c:v>
                </c:pt>
                <c:pt idx="120">
                  <c:v>-1.6751400000000001E-8</c:v>
                </c:pt>
                <c:pt idx="121">
                  <c:v>-1.46983E-8</c:v>
                </c:pt>
                <c:pt idx="122">
                  <c:v>-1.5405199999999999E-8</c:v>
                </c:pt>
                <c:pt idx="123">
                  <c:v>-1.7108899999999999E-8</c:v>
                </c:pt>
                <c:pt idx="124">
                  <c:v>-1.6266600000000001E-8</c:v>
                </c:pt>
                <c:pt idx="125">
                  <c:v>-1.7489900000000001E-8</c:v>
                </c:pt>
                <c:pt idx="126">
                  <c:v>-1.7569099999999999E-8</c:v>
                </c:pt>
                <c:pt idx="127">
                  <c:v>-1.6014800000000001E-8</c:v>
                </c:pt>
                <c:pt idx="128">
                  <c:v>-1.6535900000000001E-8</c:v>
                </c:pt>
                <c:pt idx="129">
                  <c:v>-1.88478E-8</c:v>
                </c:pt>
                <c:pt idx="130">
                  <c:v>-1.7333800000000001E-8</c:v>
                </c:pt>
                <c:pt idx="131">
                  <c:v>-1.9149999999999999E-8</c:v>
                </c:pt>
                <c:pt idx="132">
                  <c:v>-1.9271000000000001E-8</c:v>
                </c:pt>
                <c:pt idx="133">
                  <c:v>-1.86247E-8</c:v>
                </c:pt>
                <c:pt idx="134">
                  <c:v>-1.87964E-8</c:v>
                </c:pt>
                <c:pt idx="135">
                  <c:v>-1.8943200000000001E-8</c:v>
                </c:pt>
                <c:pt idx="136">
                  <c:v>-1.94477E-8</c:v>
                </c:pt>
                <c:pt idx="137">
                  <c:v>-1.9264599999999999E-8</c:v>
                </c:pt>
                <c:pt idx="138">
                  <c:v>-1.9132600000000002E-8</c:v>
                </c:pt>
                <c:pt idx="139">
                  <c:v>-1.89591E-8</c:v>
                </c:pt>
                <c:pt idx="140">
                  <c:v>-1.9726800000000001E-8</c:v>
                </c:pt>
                <c:pt idx="141">
                  <c:v>-1.9886500000000001E-8</c:v>
                </c:pt>
                <c:pt idx="142">
                  <c:v>-2.0047199999999998E-8</c:v>
                </c:pt>
                <c:pt idx="143">
                  <c:v>-2.12745E-8</c:v>
                </c:pt>
                <c:pt idx="144">
                  <c:v>-2.1137900000000002E-8</c:v>
                </c:pt>
                <c:pt idx="145">
                  <c:v>-2.12663E-8</c:v>
                </c:pt>
                <c:pt idx="146">
                  <c:v>-2.04774E-8</c:v>
                </c:pt>
                <c:pt idx="147">
                  <c:v>-2.12985E-8</c:v>
                </c:pt>
                <c:pt idx="148">
                  <c:v>-2.0980700000000001E-8</c:v>
                </c:pt>
                <c:pt idx="149">
                  <c:v>-2.0404900000000001E-8</c:v>
                </c:pt>
                <c:pt idx="150">
                  <c:v>-2.1353899999999998E-8</c:v>
                </c:pt>
                <c:pt idx="151">
                  <c:v>-2.15263E-8</c:v>
                </c:pt>
                <c:pt idx="152">
                  <c:v>-2.1688299999999998E-8</c:v>
                </c:pt>
                <c:pt idx="153">
                  <c:v>-2.18544E-8</c:v>
                </c:pt>
                <c:pt idx="154">
                  <c:v>-2.1720300000000002E-8</c:v>
                </c:pt>
                <c:pt idx="155">
                  <c:v>-2.1619599999999999E-8</c:v>
                </c:pt>
                <c:pt idx="156">
                  <c:v>-2.2294999999999999E-8</c:v>
                </c:pt>
                <c:pt idx="157">
                  <c:v>-2.2525000000000002E-8</c:v>
                </c:pt>
                <c:pt idx="158">
                  <c:v>-2.26941E-8</c:v>
                </c:pt>
                <c:pt idx="159">
                  <c:v>-2.28661E-8</c:v>
                </c:pt>
                <c:pt idx="160">
                  <c:v>-2.27266E-8</c:v>
                </c:pt>
                <c:pt idx="161">
                  <c:v>-2.35423E-8</c:v>
                </c:pt>
                <c:pt idx="162">
                  <c:v>-2.33763E-8</c:v>
                </c:pt>
                <c:pt idx="163">
                  <c:v>-2.3545500000000001E-8</c:v>
                </c:pt>
                <c:pt idx="164">
                  <c:v>-2.3796599999999999E-8</c:v>
                </c:pt>
                <c:pt idx="165">
                  <c:v>-2.3615E-8</c:v>
                </c:pt>
                <c:pt idx="166">
                  <c:v>-2.43229E-8</c:v>
                </c:pt>
                <c:pt idx="167">
                  <c:v>-2.4007800000000001E-8</c:v>
                </c:pt>
                <c:pt idx="168">
                  <c:v>-2.4414700000000001E-8</c:v>
                </c:pt>
                <c:pt idx="169">
                  <c:v>-2.4683200000000001E-8</c:v>
                </c:pt>
                <c:pt idx="170">
                  <c:v>-2.49012E-8</c:v>
                </c:pt>
                <c:pt idx="171">
                  <c:v>-2.49419E-8</c:v>
                </c:pt>
                <c:pt idx="172">
                  <c:v>-2.51935E-8</c:v>
                </c:pt>
                <c:pt idx="173">
                  <c:v>-2.5269700000000001E-8</c:v>
                </c:pt>
                <c:pt idx="174">
                  <c:v>-2.5369800000000001E-8</c:v>
                </c:pt>
                <c:pt idx="175">
                  <c:v>-2.5656799999999999E-8</c:v>
                </c:pt>
                <c:pt idx="176">
                  <c:v>-2.5874000000000001E-8</c:v>
                </c:pt>
                <c:pt idx="177">
                  <c:v>-2.60717E-8</c:v>
                </c:pt>
                <c:pt idx="178">
                  <c:v>-2.6197700000000001E-8</c:v>
                </c:pt>
                <c:pt idx="179">
                  <c:v>-2.6399200000000001E-8</c:v>
                </c:pt>
                <c:pt idx="180">
                  <c:v>-2.65828E-8</c:v>
                </c:pt>
                <c:pt idx="181">
                  <c:v>-2.67619E-8</c:v>
                </c:pt>
                <c:pt idx="182">
                  <c:v>-2.6927200000000001E-8</c:v>
                </c:pt>
                <c:pt idx="183">
                  <c:v>6.1402699999999997E-7</c:v>
                </c:pt>
                <c:pt idx="184">
                  <c:v>-9.7021099999999998E-8</c:v>
                </c:pt>
                <c:pt idx="185">
                  <c:v>5.5100600000000003E-8</c:v>
                </c:pt>
                <c:pt idx="186">
                  <c:v>-3.8994099999999997E-8</c:v>
                </c:pt>
                <c:pt idx="187">
                  <c:v>-2.7855800000000001E-8</c:v>
                </c:pt>
                <c:pt idx="188">
                  <c:v>-1.66681E-8</c:v>
                </c:pt>
                <c:pt idx="189">
                  <c:v>-2.8225099999999998E-8</c:v>
                </c:pt>
                <c:pt idx="190">
                  <c:v>-2.0928500000000001E-7</c:v>
                </c:pt>
                <c:pt idx="191">
                  <c:v>-2.8601400000000001E-8</c:v>
                </c:pt>
                <c:pt idx="192">
                  <c:v>8.1406499999999992E-9</c:v>
                </c:pt>
                <c:pt idx="193">
                  <c:v>-2.84702E-8</c:v>
                </c:pt>
                <c:pt idx="194">
                  <c:v>-9.1413700000000003E-7</c:v>
                </c:pt>
                <c:pt idx="195">
                  <c:v>-1.4938699999999999E-8</c:v>
                </c:pt>
                <c:pt idx="196">
                  <c:v>3.05067E-8</c:v>
                </c:pt>
                <c:pt idx="197">
                  <c:v>-9.9421200000000006E-7</c:v>
                </c:pt>
                <c:pt idx="198">
                  <c:v>-2.92071E-8</c:v>
                </c:pt>
                <c:pt idx="199">
                  <c:v>-3.0127299999999999E-8</c:v>
                </c:pt>
                <c:pt idx="200">
                  <c:v>-3.0333100000000003E-8</c:v>
                </c:pt>
                <c:pt idx="201">
                  <c:v>-3.0544300000000002E-8</c:v>
                </c:pt>
                <c:pt idx="202">
                  <c:v>-3.0705100000000001E-8</c:v>
                </c:pt>
                <c:pt idx="203">
                  <c:v>-3.0907900000000002E-8</c:v>
                </c:pt>
                <c:pt idx="204">
                  <c:v>-3.1083400000000003E-8</c:v>
                </c:pt>
                <c:pt idx="205">
                  <c:v>-3.13018E-8</c:v>
                </c:pt>
                <c:pt idx="206">
                  <c:v>-3.1498500000000002E-8</c:v>
                </c:pt>
                <c:pt idx="207">
                  <c:v>-3.1726999999999997E-8</c:v>
                </c:pt>
                <c:pt idx="208">
                  <c:v>-3.1895799999999999E-8</c:v>
                </c:pt>
                <c:pt idx="209">
                  <c:v>-3.2130600000000003E-8</c:v>
                </c:pt>
                <c:pt idx="210">
                  <c:v>-3.2371800000000003E-8</c:v>
                </c:pt>
                <c:pt idx="211">
                  <c:v>-3.24519E-8</c:v>
                </c:pt>
                <c:pt idx="212">
                  <c:v>-3.2694500000000002E-8</c:v>
                </c:pt>
                <c:pt idx="213">
                  <c:v>-3.28954E-8</c:v>
                </c:pt>
                <c:pt idx="214">
                  <c:v>-3.3047300000000001E-8</c:v>
                </c:pt>
                <c:pt idx="215">
                  <c:v>-3.33553E-8</c:v>
                </c:pt>
                <c:pt idx="216">
                  <c:v>-3.3491900000000001E-8</c:v>
                </c:pt>
                <c:pt idx="217">
                  <c:v>-3.3648700000000003E-8</c:v>
                </c:pt>
                <c:pt idx="218">
                  <c:v>-3.3914799999999999E-8</c:v>
                </c:pt>
                <c:pt idx="219">
                  <c:v>-3.4117099999999999E-8</c:v>
                </c:pt>
                <c:pt idx="220">
                  <c:v>-3.4324200000000001E-8</c:v>
                </c:pt>
                <c:pt idx="221">
                  <c:v>-3.4529700000000002E-8</c:v>
                </c:pt>
                <c:pt idx="222">
                  <c:v>-3.4736199999999998E-8</c:v>
                </c:pt>
                <c:pt idx="223">
                  <c:v>-3.4945099999999998E-8</c:v>
                </c:pt>
                <c:pt idx="224">
                  <c:v>-3.5299100000000003E-8</c:v>
                </c:pt>
                <c:pt idx="225">
                  <c:v>-3.5362100000000001E-8</c:v>
                </c:pt>
                <c:pt idx="226">
                  <c:v>-3.5570500000000001E-8</c:v>
                </c:pt>
                <c:pt idx="227">
                  <c:v>-3.57751E-8</c:v>
                </c:pt>
                <c:pt idx="228">
                  <c:v>-3.59911E-8</c:v>
                </c:pt>
                <c:pt idx="229">
                  <c:v>-3.63416E-8</c:v>
                </c:pt>
                <c:pt idx="230">
                  <c:v>-3.6493799999999998E-8</c:v>
                </c:pt>
                <c:pt idx="231">
                  <c:v>-3.6781600000000003E-8</c:v>
                </c:pt>
                <c:pt idx="232">
                  <c:v>-3.6764800000000001E-8</c:v>
                </c:pt>
                <c:pt idx="233">
                  <c:v>-3.7193900000000003E-8</c:v>
                </c:pt>
                <c:pt idx="234">
                  <c:v>-3.73046E-8</c:v>
                </c:pt>
                <c:pt idx="235">
                  <c:v>-3.7623499999999999E-8</c:v>
                </c:pt>
                <c:pt idx="236">
                  <c:v>-3.76973E-8</c:v>
                </c:pt>
                <c:pt idx="237">
                  <c:v>-3.7791599999999997E-8</c:v>
                </c:pt>
                <c:pt idx="238">
                  <c:v>-3.8191799999999998E-8</c:v>
                </c:pt>
                <c:pt idx="239">
                  <c:v>-3.8292999999999998E-8</c:v>
                </c:pt>
                <c:pt idx="240">
                  <c:v>-3.8567200000000001E-8</c:v>
                </c:pt>
                <c:pt idx="241">
                  <c:v>-3.8716900000000003E-8</c:v>
                </c:pt>
                <c:pt idx="242">
                  <c:v>-3.8931699999999998E-8</c:v>
                </c:pt>
                <c:pt idx="243">
                  <c:v>-3.9159199999999998E-8</c:v>
                </c:pt>
                <c:pt idx="244">
                  <c:v>-3.9496099999999997E-8</c:v>
                </c:pt>
                <c:pt idx="245">
                  <c:v>-3.9699999999999998E-8</c:v>
                </c:pt>
                <c:pt idx="246">
                  <c:v>-3.9888E-8</c:v>
                </c:pt>
                <c:pt idx="247">
                  <c:v>-4.0109499999999999E-8</c:v>
                </c:pt>
                <c:pt idx="248">
                  <c:v>-4.0322500000000003E-8</c:v>
                </c:pt>
                <c:pt idx="249">
                  <c:v>-4.0578400000000003E-8</c:v>
                </c:pt>
                <c:pt idx="250">
                  <c:v>-4.0715100000000003E-8</c:v>
                </c:pt>
                <c:pt idx="251">
                  <c:v>-4.0959499999999997E-8</c:v>
                </c:pt>
                <c:pt idx="252">
                  <c:v>-4.1288900000000001E-8</c:v>
                </c:pt>
                <c:pt idx="253">
                  <c:v>-4.1318199999999997E-8</c:v>
                </c:pt>
                <c:pt idx="254">
                  <c:v>-4.1638900000000001E-8</c:v>
                </c:pt>
                <c:pt idx="255">
                  <c:v>-4.1732199999999997E-8</c:v>
                </c:pt>
                <c:pt idx="256">
                  <c:v>-4.2138700000000001E-8</c:v>
                </c:pt>
                <c:pt idx="257">
                  <c:v>-4.2367300000000001E-8</c:v>
                </c:pt>
                <c:pt idx="258">
                  <c:v>-4.2902700000000001E-8</c:v>
                </c:pt>
                <c:pt idx="259">
                  <c:v>-4.31631E-8</c:v>
                </c:pt>
                <c:pt idx="260">
                  <c:v>-4.3427299999999999E-8</c:v>
                </c:pt>
                <c:pt idx="261">
                  <c:v>-4.2864400000000001E-8</c:v>
                </c:pt>
                <c:pt idx="262">
                  <c:v>-4.3985199999999997E-8</c:v>
                </c:pt>
                <c:pt idx="263">
                  <c:v>-4.3264399999999998E-8</c:v>
                </c:pt>
                <c:pt idx="264">
                  <c:v>-4.4474300000000001E-8</c:v>
                </c:pt>
                <c:pt idx="265">
                  <c:v>-4.4226100000000001E-8</c:v>
                </c:pt>
                <c:pt idx="266">
                  <c:v>-4.4452099999999999E-8</c:v>
                </c:pt>
                <c:pt idx="267">
                  <c:v>-4.4063299999999999E-8</c:v>
                </c:pt>
                <c:pt idx="268">
                  <c:v>-4.4927500000000003E-8</c:v>
                </c:pt>
                <c:pt idx="269">
                  <c:v>-4.5163800000000002E-8</c:v>
                </c:pt>
                <c:pt idx="270">
                  <c:v>-4.45346E-8</c:v>
                </c:pt>
                <c:pt idx="271">
                  <c:v>-4.5643400000000002E-8</c:v>
                </c:pt>
                <c:pt idx="272">
                  <c:v>-4.5877199999999999E-8</c:v>
                </c:pt>
                <c:pt idx="273">
                  <c:v>-4.6122899999999997E-8</c:v>
                </c:pt>
                <c:pt idx="274">
                  <c:v>-4.6933900000000003E-8</c:v>
                </c:pt>
                <c:pt idx="275">
                  <c:v>-4.6596100000000001E-8</c:v>
                </c:pt>
                <c:pt idx="276">
                  <c:v>-4.6843599999999997E-8</c:v>
                </c:pt>
                <c:pt idx="277">
                  <c:v>-4.7069399999999998E-8</c:v>
                </c:pt>
                <c:pt idx="278">
                  <c:v>-4.7276699999999997E-8</c:v>
                </c:pt>
                <c:pt idx="279">
                  <c:v>-4.9059000000000003E-8</c:v>
                </c:pt>
                <c:pt idx="280">
                  <c:v>-4.7870100000000003E-8</c:v>
                </c:pt>
                <c:pt idx="281">
                  <c:v>-4.8040499999999999E-8</c:v>
                </c:pt>
                <c:pt idx="282">
                  <c:v>-4.7812800000000002E-8</c:v>
                </c:pt>
                <c:pt idx="283">
                  <c:v>-4.9481800000000002E-8</c:v>
                </c:pt>
                <c:pt idx="284">
                  <c:v>-5.0638400000000002E-8</c:v>
                </c:pt>
                <c:pt idx="285">
                  <c:v>-4.9021300000000002E-8</c:v>
                </c:pt>
                <c:pt idx="286">
                  <c:v>-4.7092399999999998E-8</c:v>
                </c:pt>
                <c:pt idx="287">
                  <c:v>-4.8364600000000002E-8</c:v>
                </c:pt>
                <c:pt idx="288">
                  <c:v>-4.9796700000000003E-8</c:v>
                </c:pt>
                <c:pt idx="289">
                  <c:v>-5.0029999999999999E-8</c:v>
                </c:pt>
                <c:pt idx="290">
                  <c:v>-5.2801999999999999E-8</c:v>
                </c:pt>
                <c:pt idx="291">
                  <c:v>-4.9139900000000003E-8</c:v>
                </c:pt>
                <c:pt idx="292">
                  <c:v>-5.0801199999999997E-8</c:v>
                </c:pt>
                <c:pt idx="293">
                  <c:v>-4.8030000000000001E-8</c:v>
                </c:pt>
                <c:pt idx="294">
                  <c:v>-5.1266700000000002E-8</c:v>
                </c:pt>
                <c:pt idx="295">
                  <c:v>-5.4708399999999998E-8</c:v>
                </c:pt>
                <c:pt idx="296">
                  <c:v>-5.3430899999999998E-8</c:v>
                </c:pt>
                <c:pt idx="297">
                  <c:v>-5.5474700000000002E-8</c:v>
                </c:pt>
                <c:pt idx="298">
                  <c:v>-5.2280600000000002E-8</c:v>
                </c:pt>
                <c:pt idx="299">
                  <c:v>-5.57915E-8</c:v>
                </c:pt>
                <c:pt idx="300">
                  <c:v>-5.2791699999999998E-8</c:v>
                </c:pt>
                <c:pt idx="301">
                  <c:v>-5.3076700000000003E-8</c:v>
                </c:pt>
                <c:pt idx="302">
                  <c:v>-5.3305400000000002E-8</c:v>
                </c:pt>
                <c:pt idx="303">
                  <c:v>-5.3563899999999997E-8</c:v>
                </c:pt>
                <c:pt idx="304">
                  <c:v>-5.3868899999999999E-8</c:v>
                </c:pt>
                <c:pt idx="305">
                  <c:v>-5.75387E-8</c:v>
                </c:pt>
                <c:pt idx="306">
                  <c:v>-5.4408199999999997E-8</c:v>
                </c:pt>
                <c:pt idx="307">
                  <c:v>-5.4601099999999999E-8</c:v>
                </c:pt>
                <c:pt idx="308">
                  <c:v>-5.4862700000000003E-8</c:v>
                </c:pt>
                <c:pt idx="309">
                  <c:v>-5.5123999999999998E-8</c:v>
                </c:pt>
                <c:pt idx="310">
                  <c:v>-5.2586900000000001E-8</c:v>
                </c:pt>
                <c:pt idx="311">
                  <c:v>-5.5650499999999999E-8</c:v>
                </c:pt>
                <c:pt idx="312">
                  <c:v>-5.5913699999999997E-8</c:v>
                </c:pt>
                <c:pt idx="313">
                  <c:v>-5.6177500000000001E-8</c:v>
                </c:pt>
                <c:pt idx="314">
                  <c:v>-5.6442600000000003E-8</c:v>
                </c:pt>
                <c:pt idx="315">
                  <c:v>-5.6708199999999998E-8</c:v>
                </c:pt>
                <c:pt idx="316">
                  <c:v>-5.6974599999999997E-8</c:v>
                </c:pt>
                <c:pt idx="317">
                  <c:v>-5.7241600000000002E-8</c:v>
                </c:pt>
                <c:pt idx="318">
                  <c:v>-5.0455800000000001E-8</c:v>
                </c:pt>
                <c:pt idx="319">
                  <c:v>-6.1355799999999999E-8</c:v>
                </c:pt>
                <c:pt idx="320">
                  <c:v>-5.8046600000000002E-8</c:v>
                </c:pt>
                <c:pt idx="321">
                  <c:v>-5.0628100000000001E-8</c:v>
                </c:pt>
                <c:pt idx="322">
                  <c:v>-5.4632999999999997E-8</c:v>
                </c:pt>
                <c:pt idx="323">
                  <c:v>-5.8857500000000003E-8</c:v>
                </c:pt>
                <c:pt idx="324">
                  <c:v>-5.9129199999999997E-8</c:v>
                </c:pt>
                <c:pt idx="325">
                  <c:v>-5.9401499999999998E-8</c:v>
                </c:pt>
                <c:pt idx="326">
                  <c:v>-5.9674400000000004E-8</c:v>
                </c:pt>
                <c:pt idx="327">
                  <c:v>-6.4411099999999999E-8</c:v>
                </c:pt>
                <c:pt idx="328">
                  <c:v>-6.0222400000000003E-8</c:v>
                </c:pt>
                <c:pt idx="329">
                  <c:v>-6.0497300000000005E-8</c:v>
                </c:pt>
                <c:pt idx="330">
                  <c:v>-6.0772999999999998E-8</c:v>
                </c:pt>
                <c:pt idx="331">
                  <c:v>-6.1049299999999996E-8</c:v>
                </c:pt>
                <c:pt idx="332">
                  <c:v>-6.1326300000000006E-8</c:v>
                </c:pt>
                <c:pt idx="333">
                  <c:v>-6.1603899999999995E-8</c:v>
                </c:pt>
                <c:pt idx="334">
                  <c:v>-6.1882199999999995E-8</c:v>
                </c:pt>
                <c:pt idx="335">
                  <c:v>-6.2161199999999994E-8</c:v>
                </c:pt>
                <c:pt idx="336">
                  <c:v>-6.2440799999999999E-8</c:v>
                </c:pt>
                <c:pt idx="337">
                  <c:v>-6.2721199999999994E-8</c:v>
                </c:pt>
                <c:pt idx="338">
                  <c:v>-6.3002199999999995E-8</c:v>
                </c:pt>
                <c:pt idx="339">
                  <c:v>-6.3283800000000002E-8</c:v>
                </c:pt>
                <c:pt idx="340">
                  <c:v>-6.3566199999999999E-8</c:v>
                </c:pt>
                <c:pt idx="341">
                  <c:v>-6.3849200000000002E-8</c:v>
                </c:pt>
                <c:pt idx="342">
                  <c:v>-6.4132900000000004E-8</c:v>
                </c:pt>
                <c:pt idx="343">
                  <c:v>-6.4417300000000003E-8</c:v>
                </c:pt>
                <c:pt idx="344">
                  <c:v>-6.4702299999999996E-8</c:v>
                </c:pt>
                <c:pt idx="345">
                  <c:v>-6.4988100000000005E-8</c:v>
                </c:pt>
                <c:pt idx="346">
                  <c:v>-6.5274500000000007E-8</c:v>
                </c:pt>
                <c:pt idx="347">
                  <c:v>-6.5561500000000001E-8</c:v>
                </c:pt>
                <c:pt idx="348">
                  <c:v>-6.5849299999999999E-8</c:v>
                </c:pt>
                <c:pt idx="349">
                  <c:v>-6.6137799999999996E-8</c:v>
                </c:pt>
                <c:pt idx="350">
                  <c:v>-6.6426899999999998E-8</c:v>
                </c:pt>
                <c:pt idx="351">
                  <c:v>-6.6716699999999998E-8</c:v>
                </c:pt>
                <c:pt idx="352">
                  <c:v>-6.7007199999999997E-8</c:v>
                </c:pt>
                <c:pt idx="353">
                  <c:v>-6.7298300000000001E-8</c:v>
                </c:pt>
                <c:pt idx="354">
                  <c:v>-6.7590199999999996E-8</c:v>
                </c:pt>
                <c:pt idx="355">
                  <c:v>-6.7882699999999997E-8</c:v>
                </c:pt>
                <c:pt idx="356">
                  <c:v>-6.8176000000000001E-8</c:v>
                </c:pt>
                <c:pt idx="357">
                  <c:v>-6.8469899999999998E-8</c:v>
                </c:pt>
                <c:pt idx="358">
                  <c:v>-6.8764499999999993E-8</c:v>
                </c:pt>
                <c:pt idx="359">
                  <c:v>-6.90598E-8</c:v>
                </c:pt>
                <c:pt idx="360">
                  <c:v>-6.9355800000000005E-8</c:v>
                </c:pt>
                <c:pt idx="361">
                  <c:v>-6.9652400000000002E-8</c:v>
                </c:pt>
                <c:pt idx="362">
                  <c:v>-6.9949800000000003E-8</c:v>
                </c:pt>
                <c:pt idx="363">
                  <c:v>-7.0247799999999997E-8</c:v>
                </c:pt>
                <c:pt idx="364">
                  <c:v>-7.0546599999999995E-8</c:v>
                </c:pt>
                <c:pt idx="365">
                  <c:v>-7.0845999999999998E-8</c:v>
                </c:pt>
                <c:pt idx="366">
                  <c:v>-7.1146099999999999E-8</c:v>
                </c:pt>
                <c:pt idx="367">
                  <c:v>-7.1446899999999999E-8</c:v>
                </c:pt>
                <c:pt idx="368">
                  <c:v>-7.1748399999999997E-8</c:v>
                </c:pt>
                <c:pt idx="369">
                  <c:v>-7.2050600000000006E-8</c:v>
                </c:pt>
                <c:pt idx="370">
                  <c:v>-7.23535E-8</c:v>
                </c:pt>
                <c:pt idx="371">
                  <c:v>-7.2657100000000005E-8</c:v>
                </c:pt>
                <c:pt idx="372">
                  <c:v>-7.2961399999999996E-8</c:v>
                </c:pt>
                <c:pt idx="373">
                  <c:v>-7.3266399999999998E-8</c:v>
                </c:pt>
                <c:pt idx="374">
                  <c:v>-7.3572099999999997E-8</c:v>
                </c:pt>
                <c:pt idx="375">
                  <c:v>-7.3878499999999995E-8</c:v>
                </c:pt>
                <c:pt idx="376">
                  <c:v>-7.4185600000000005E-8</c:v>
                </c:pt>
                <c:pt idx="377">
                  <c:v>-7.4493399999999999E-8</c:v>
                </c:pt>
                <c:pt idx="378">
                  <c:v>-7.4801900000000005E-8</c:v>
                </c:pt>
                <c:pt idx="379">
                  <c:v>-7.5111099999999996E-8</c:v>
                </c:pt>
                <c:pt idx="380">
                  <c:v>-7.5420999999999998E-8</c:v>
                </c:pt>
                <c:pt idx="381">
                  <c:v>-7.5731599999999998E-8</c:v>
                </c:pt>
                <c:pt idx="382">
                  <c:v>-7.6042899999999996E-8</c:v>
                </c:pt>
                <c:pt idx="383">
                  <c:v>-7.6354999999999998E-8</c:v>
                </c:pt>
                <c:pt idx="384">
                  <c:v>-7.6667700000000006E-8</c:v>
                </c:pt>
                <c:pt idx="385">
                  <c:v>-7.6981099999999998E-8</c:v>
                </c:pt>
                <c:pt idx="386">
                  <c:v>-7.7295299999999995E-8</c:v>
                </c:pt>
                <c:pt idx="387">
                  <c:v>-7.7610099999999997E-8</c:v>
                </c:pt>
                <c:pt idx="388">
                  <c:v>-7.7925700000000003E-8</c:v>
                </c:pt>
                <c:pt idx="389">
                  <c:v>-7.8241999999999993E-8</c:v>
                </c:pt>
                <c:pt idx="390">
                  <c:v>-7.8558999999999996E-8</c:v>
                </c:pt>
                <c:pt idx="391">
                  <c:v>-7.8876699999999996E-8</c:v>
                </c:pt>
                <c:pt idx="392">
                  <c:v>-7.9195099999999994E-8</c:v>
                </c:pt>
                <c:pt idx="393">
                  <c:v>-7.9514200000000004E-8</c:v>
                </c:pt>
                <c:pt idx="394">
                  <c:v>-7.9834100000000004E-8</c:v>
                </c:pt>
                <c:pt idx="395">
                  <c:v>-8.0154700000000002E-8</c:v>
                </c:pt>
                <c:pt idx="396">
                  <c:v>-8.0475999999999999E-8</c:v>
                </c:pt>
                <c:pt idx="397">
                  <c:v>-8.0798000000000007E-8</c:v>
                </c:pt>
                <c:pt idx="398">
                  <c:v>-8.1120699999999999E-8</c:v>
                </c:pt>
                <c:pt idx="399">
                  <c:v>-8.1444100000000003E-8</c:v>
                </c:pt>
                <c:pt idx="400">
                  <c:v>-8.1768299999999998E-8</c:v>
                </c:pt>
                <c:pt idx="401">
                  <c:v>-8.2093200000000004E-8</c:v>
                </c:pt>
                <c:pt idx="402">
                  <c:v>-8.2418799999999994E-8</c:v>
                </c:pt>
                <c:pt idx="403">
                  <c:v>-8.2745200000000002E-8</c:v>
                </c:pt>
                <c:pt idx="404">
                  <c:v>-8.3072200000000002E-8</c:v>
                </c:pt>
                <c:pt idx="405">
                  <c:v>-8.3400000000000006E-8</c:v>
                </c:pt>
                <c:pt idx="406">
                  <c:v>-8.3728499999999994E-8</c:v>
                </c:pt>
                <c:pt idx="407">
                  <c:v>-8.40578E-8</c:v>
                </c:pt>
                <c:pt idx="408">
                  <c:v>-8.4387800000000003E-8</c:v>
                </c:pt>
                <c:pt idx="409">
                  <c:v>-8.4718500000000005E-8</c:v>
                </c:pt>
                <c:pt idx="410">
                  <c:v>-8.5049900000000005E-8</c:v>
                </c:pt>
                <c:pt idx="411">
                  <c:v>-8.5382099999999995E-8</c:v>
                </c:pt>
                <c:pt idx="412">
                  <c:v>-8.5714999999999997E-8</c:v>
                </c:pt>
                <c:pt idx="413">
                  <c:v>-8.6048599999999997E-8</c:v>
                </c:pt>
                <c:pt idx="414">
                  <c:v>-8.6383E-8</c:v>
                </c:pt>
                <c:pt idx="415">
                  <c:v>-8.6718100000000001E-8</c:v>
                </c:pt>
                <c:pt idx="416">
                  <c:v>-8.7054000000000006E-8</c:v>
                </c:pt>
                <c:pt idx="417">
                  <c:v>-8.7390599999999996E-8</c:v>
                </c:pt>
                <c:pt idx="418">
                  <c:v>-8.7727899999999998E-8</c:v>
                </c:pt>
                <c:pt idx="419">
                  <c:v>-8.8066000000000003E-8</c:v>
                </c:pt>
                <c:pt idx="420">
                  <c:v>-8.8404800000000006E-8</c:v>
                </c:pt>
                <c:pt idx="421">
                  <c:v>-8.8744399999999999E-8</c:v>
                </c:pt>
                <c:pt idx="422">
                  <c:v>-8.9084700000000004E-8</c:v>
                </c:pt>
                <c:pt idx="423">
                  <c:v>-8.9425700000000006E-8</c:v>
                </c:pt>
                <c:pt idx="424">
                  <c:v>-8.97675E-8</c:v>
                </c:pt>
                <c:pt idx="425">
                  <c:v>-9.0110000000000004E-8</c:v>
                </c:pt>
                <c:pt idx="426">
                  <c:v>-9.0453299999999999E-8</c:v>
                </c:pt>
                <c:pt idx="427">
                  <c:v>-9.0797399999999997E-8</c:v>
                </c:pt>
                <c:pt idx="428">
                  <c:v>-9.1142199999999994E-8</c:v>
                </c:pt>
                <c:pt idx="429">
                  <c:v>-9.1487700000000002E-8</c:v>
                </c:pt>
                <c:pt idx="430">
                  <c:v>-9.1834E-8</c:v>
                </c:pt>
                <c:pt idx="431">
                  <c:v>-9.2181100000000002E-8</c:v>
                </c:pt>
                <c:pt idx="432">
                  <c:v>-9.2528900000000002E-8</c:v>
                </c:pt>
                <c:pt idx="433">
                  <c:v>-9.28774E-8</c:v>
                </c:pt>
                <c:pt idx="434">
                  <c:v>-9.3226799999999994E-8</c:v>
                </c:pt>
                <c:pt idx="435">
                  <c:v>-9.3576899999999999E-8</c:v>
                </c:pt>
                <c:pt idx="436">
                  <c:v>-9.3927700000000003E-8</c:v>
                </c:pt>
                <c:pt idx="437">
                  <c:v>-9.4279299999999996E-8</c:v>
                </c:pt>
                <c:pt idx="438">
                  <c:v>-9.4631699999999994E-8</c:v>
                </c:pt>
                <c:pt idx="439">
                  <c:v>-9.4984800000000002E-8</c:v>
                </c:pt>
                <c:pt idx="440">
                  <c:v>-9.5338700000000001E-8</c:v>
                </c:pt>
                <c:pt idx="441">
                  <c:v>-9.5693400000000004E-8</c:v>
                </c:pt>
                <c:pt idx="442">
                  <c:v>-9.6048800000000004E-8</c:v>
                </c:pt>
                <c:pt idx="443">
                  <c:v>-9.6404999999999995E-8</c:v>
                </c:pt>
                <c:pt idx="444">
                  <c:v>-9.6762700000000001E-8</c:v>
                </c:pt>
                <c:pt idx="445">
                  <c:v>-9.7120600000000005E-8</c:v>
                </c:pt>
                <c:pt idx="446">
                  <c:v>-9.7479100000000001E-8</c:v>
                </c:pt>
                <c:pt idx="447">
                  <c:v>-9.7838400000000001E-8</c:v>
                </c:pt>
                <c:pt idx="448">
                  <c:v>-9.8198500000000004E-8</c:v>
                </c:pt>
                <c:pt idx="449">
                  <c:v>-9.8559399999999998E-8</c:v>
                </c:pt>
                <c:pt idx="450">
                  <c:v>-9.8921000000000003E-8</c:v>
                </c:pt>
                <c:pt idx="451">
                  <c:v>-9.9283399999999998E-8</c:v>
                </c:pt>
                <c:pt idx="452">
                  <c:v>-9.9646599999999997E-8</c:v>
                </c:pt>
                <c:pt idx="453">
                  <c:v>-1.0001099999999999E-7</c:v>
                </c:pt>
                <c:pt idx="454">
                  <c:v>-1.00375E-7</c:v>
                </c:pt>
                <c:pt idx="455">
                  <c:v>-1.00741E-7</c:v>
                </c:pt>
                <c:pt idx="456">
                  <c:v>-1.0110699999999999E-7</c:v>
                </c:pt>
                <c:pt idx="457">
                  <c:v>-1.01474E-7</c:v>
                </c:pt>
                <c:pt idx="458">
                  <c:v>-1.0184200000000001E-7</c:v>
                </c:pt>
                <c:pt idx="459">
                  <c:v>-1.02211E-7</c:v>
                </c:pt>
                <c:pt idx="460">
                  <c:v>-1.02581E-7</c:v>
                </c:pt>
                <c:pt idx="461">
                  <c:v>-1.0295100000000001E-7</c:v>
                </c:pt>
                <c:pt idx="462">
                  <c:v>-1.03322E-7</c:v>
                </c:pt>
                <c:pt idx="463">
                  <c:v>-1.03694E-7</c:v>
                </c:pt>
                <c:pt idx="464">
                  <c:v>-1.04067E-7</c:v>
                </c:pt>
                <c:pt idx="465">
                  <c:v>-1.0444E-7</c:v>
                </c:pt>
                <c:pt idx="466">
                  <c:v>-1.04814E-7</c:v>
                </c:pt>
                <c:pt idx="467">
                  <c:v>-1.05189E-7</c:v>
                </c:pt>
                <c:pt idx="468">
                  <c:v>-1.0556500000000001E-7</c:v>
                </c:pt>
                <c:pt idx="469">
                  <c:v>-1.05942E-7</c:v>
                </c:pt>
                <c:pt idx="470">
                  <c:v>-1.0632E-7</c:v>
                </c:pt>
                <c:pt idx="471">
                  <c:v>-1.0669799999999999E-7</c:v>
                </c:pt>
                <c:pt idx="472">
                  <c:v>-1.07077E-7</c:v>
                </c:pt>
                <c:pt idx="473">
                  <c:v>-1.0745699999999999E-7</c:v>
                </c:pt>
                <c:pt idx="474">
                  <c:v>-1.07838E-7</c:v>
                </c:pt>
                <c:pt idx="475">
                  <c:v>-1.08219E-7</c:v>
                </c:pt>
                <c:pt idx="476">
                  <c:v>-1.08602E-7</c:v>
                </c:pt>
                <c:pt idx="477">
                  <c:v>-1.0898500000000001E-7</c:v>
                </c:pt>
                <c:pt idx="478">
                  <c:v>-1.09369E-7</c:v>
                </c:pt>
                <c:pt idx="479">
                  <c:v>-1.09754E-7</c:v>
                </c:pt>
                <c:pt idx="480">
                  <c:v>-1.1014000000000001E-7</c:v>
                </c:pt>
                <c:pt idx="481">
                  <c:v>-1.1052600000000001E-7</c:v>
                </c:pt>
                <c:pt idx="482">
                  <c:v>-1.10914E-7</c:v>
                </c:pt>
                <c:pt idx="483">
                  <c:v>-1.11302E-7</c:v>
                </c:pt>
                <c:pt idx="484">
                  <c:v>-1.11691E-7</c:v>
                </c:pt>
                <c:pt idx="485">
                  <c:v>-1.12081E-7</c:v>
                </c:pt>
                <c:pt idx="486">
                  <c:v>-1.12472E-7</c:v>
                </c:pt>
                <c:pt idx="487">
                  <c:v>-1.12863E-7</c:v>
                </c:pt>
                <c:pt idx="488">
                  <c:v>-1.1325600000000001E-7</c:v>
                </c:pt>
                <c:pt idx="489">
                  <c:v>-1.13649E-7</c:v>
                </c:pt>
                <c:pt idx="490">
                  <c:v>-1.14043E-7</c:v>
                </c:pt>
                <c:pt idx="491">
                  <c:v>-1.1443699999999999E-7</c:v>
                </c:pt>
                <c:pt idx="492">
                  <c:v>-1.1483399999999999E-7</c:v>
                </c:pt>
                <c:pt idx="493">
                  <c:v>-1.1522999999999999E-7</c:v>
                </c:pt>
                <c:pt idx="494">
                  <c:v>-1.1562799999999999E-7</c:v>
                </c:pt>
                <c:pt idx="495">
                  <c:v>-1.16026E-7</c:v>
                </c:pt>
                <c:pt idx="496">
                  <c:v>-1.16425E-7</c:v>
                </c:pt>
                <c:pt idx="497">
                  <c:v>-1.16825E-7</c:v>
                </c:pt>
                <c:pt idx="498">
                  <c:v>-1.1722500000000001E-7</c:v>
                </c:pt>
                <c:pt idx="499">
                  <c:v>-1.17628E-7</c:v>
                </c:pt>
                <c:pt idx="500">
                  <c:v>-1.1803000000000001E-7</c:v>
                </c:pt>
                <c:pt idx="501">
                  <c:v>-1.18434E-7</c:v>
                </c:pt>
                <c:pt idx="502">
                  <c:v>-1.18838E-7</c:v>
                </c:pt>
                <c:pt idx="503">
                  <c:v>-1.1924400000000001E-7</c:v>
                </c:pt>
                <c:pt idx="504">
                  <c:v>-1.1964999999999999E-7</c:v>
                </c:pt>
                <c:pt idx="505">
                  <c:v>-1.20057E-7</c:v>
                </c:pt>
                <c:pt idx="506">
                  <c:v>-1.2046400000000001E-7</c:v>
                </c:pt>
                <c:pt idx="507">
                  <c:v>-1.20873E-7</c:v>
                </c:pt>
                <c:pt idx="508">
                  <c:v>-1.2128299999999999E-7</c:v>
                </c:pt>
                <c:pt idx="509">
                  <c:v>-1.21691E-7</c:v>
                </c:pt>
                <c:pt idx="510">
                  <c:v>-1.22107E-7</c:v>
                </c:pt>
                <c:pt idx="511">
                  <c:v>-1.2251800000000001E-7</c:v>
                </c:pt>
                <c:pt idx="512">
                  <c:v>-1.2293E-7</c:v>
                </c:pt>
                <c:pt idx="513">
                  <c:v>-1.23345E-7</c:v>
                </c:pt>
                <c:pt idx="514">
                  <c:v>-1.2376099999999999E-7</c:v>
                </c:pt>
                <c:pt idx="515">
                  <c:v>-1.2417600000000001E-7</c:v>
                </c:pt>
                <c:pt idx="516">
                  <c:v>-1.2459200000000001E-7</c:v>
                </c:pt>
                <c:pt idx="517">
                  <c:v>-1.25009E-7</c:v>
                </c:pt>
                <c:pt idx="518">
                  <c:v>-1.2543000000000001E-7</c:v>
                </c:pt>
                <c:pt idx="519">
                  <c:v>-1.2585000000000001E-7</c:v>
                </c:pt>
                <c:pt idx="520">
                  <c:v>-1.2627000000000001E-7</c:v>
                </c:pt>
                <c:pt idx="521">
                  <c:v>-1.2669E-7</c:v>
                </c:pt>
                <c:pt idx="522">
                  <c:v>-1.2711300000000001E-7</c:v>
                </c:pt>
                <c:pt idx="523">
                  <c:v>-1.2753600000000001E-7</c:v>
                </c:pt>
                <c:pt idx="524">
                  <c:v>-1.2796099999999999E-7</c:v>
                </c:pt>
                <c:pt idx="525">
                  <c:v>-1.28386E-7</c:v>
                </c:pt>
                <c:pt idx="526">
                  <c:v>-1.28812E-7</c:v>
                </c:pt>
                <c:pt idx="527">
                  <c:v>-1.2923900000000001E-7</c:v>
                </c:pt>
                <c:pt idx="528">
                  <c:v>-1.2966699999999999E-7</c:v>
                </c:pt>
                <c:pt idx="529">
                  <c:v>-1.30096E-7</c:v>
                </c:pt>
                <c:pt idx="530">
                  <c:v>-1.3052500000000001E-7</c:v>
                </c:pt>
                <c:pt idx="531">
                  <c:v>-1.30957E-7</c:v>
                </c:pt>
                <c:pt idx="532">
                  <c:v>-1.3138800000000001E-7</c:v>
                </c:pt>
                <c:pt idx="533">
                  <c:v>-1.31821E-7</c:v>
                </c:pt>
                <c:pt idx="534">
                  <c:v>-1.3225499999999999E-7</c:v>
                </c:pt>
                <c:pt idx="535">
                  <c:v>-1.3269000000000001E-7</c:v>
                </c:pt>
                <c:pt idx="536">
                  <c:v>-1.33125E-7</c:v>
                </c:pt>
                <c:pt idx="537">
                  <c:v>-1.3356199999999999E-7</c:v>
                </c:pt>
                <c:pt idx="538">
                  <c:v>-1.3399900000000001E-7</c:v>
                </c:pt>
                <c:pt idx="539">
                  <c:v>-1.34438E-7</c:v>
                </c:pt>
                <c:pt idx="540">
                  <c:v>-1.34877E-7</c:v>
                </c:pt>
                <c:pt idx="541">
                  <c:v>-1.3531699999999999E-7</c:v>
                </c:pt>
                <c:pt idx="542">
                  <c:v>-1.3575899999999999E-7</c:v>
                </c:pt>
                <c:pt idx="543">
                  <c:v>-1.3620099999999999E-7</c:v>
                </c:pt>
                <c:pt idx="544">
                  <c:v>-1.3664399999999999E-7</c:v>
                </c:pt>
                <c:pt idx="545">
                  <c:v>-1.3708899999999999E-7</c:v>
                </c:pt>
                <c:pt idx="546">
                  <c:v>-1.3753399999999999E-7</c:v>
                </c:pt>
                <c:pt idx="547">
                  <c:v>-1.3798E-7</c:v>
                </c:pt>
                <c:pt idx="548">
                  <c:v>-1.38428E-7</c:v>
                </c:pt>
                <c:pt idx="549">
                  <c:v>-1.3887600000000001E-7</c:v>
                </c:pt>
                <c:pt idx="550">
                  <c:v>-1.3932500000000001E-7</c:v>
                </c:pt>
                <c:pt idx="551">
                  <c:v>-1.3977599999999999E-7</c:v>
                </c:pt>
                <c:pt idx="552">
                  <c:v>-1.40227E-7</c:v>
                </c:pt>
                <c:pt idx="553">
                  <c:v>-1.4068000000000001E-7</c:v>
                </c:pt>
                <c:pt idx="554">
                  <c:v>-1.41133E-7</c:v>
                </c:pt>
                <c:pt idx="555">
                  <c:v>-1.4158700000000001E-7</c:v>
                </c:pt>
                <c:pt idx="556">
                  <c:v>-1.42043E-7</c:v>
                </c:pt>
                <c:pt idx="557">
                  <c:v>-1.4249900000000001E-7</c:v>
                </c:pt>
                <c:pt idx="558">
                  <c:v>-1.4296E-7</c:v>
                </c:pt>
                <c:pt idx="559">
                  <c:v>-1.4341299999999999E-7</c:v>
                </c:pt>
                <c:pt idx="560">
                  <c:v>-1.4387500000000001E-7</c:v>
                </c:pt>
                <c:pt idx="561">
                  <c:v>-1.44336E-7</c:v>
                </c:pt>
                <c:pt idx="562">
                  <c:v>-1.44797E-7</c:v>
                </c:pt>
                <c:pt idx="563">
                  <c:v>-1.4525999999999999E-7</c:v>
                </c:pt>
                <c:pt idx="564">
                  <c:v>-1.4572399999999999E-7</c:v>
                </c:pt>
                <c:pt idx="565">
                  <c:v>-1.4618900000000001E-7</c:v>
                </c:pt>
                <c:pt idx="566">
                  <c:v>-1.4665500000000001E-7</c:v>
                </c:pt>
                <c:pt idx="567">
                  <c:v>-1.4712200000000001E-7</c:v>
                </c:pt>
                <c:pt idx="568">
                  <c:v>-1.4758999999999999E-7</c:v>
                </c:pt>
                <c:pt idx="569">
                  <c:v>-1.4805899999999999E-7</c:v>
                </c:pt>
                <c:pt idx="570">
                  <c:v>-1.4852899999999999E-7</c:v>
                </c:pt>
                <c:pt idx="571">
                  <c:v>-1.49001E-7</c:v>
                </c:pt>
                <c:pt idx="572">
                  <c:v>-1.49473E-7</c:v>
                </c:pt>
                <c:pt idx="573">
                  <c:v>-1.4994700000000001E-7</c:v>
                </c:pt>
                <c:pt idx="574">
                  <c:v>-1.50422E-7</c:v>
                </c:pt>
                <c:pt idx="575">
                  <c:v>-1.50897E-7</c:v>
                </c:pt>
                <c:pt idx="576">
                  <c:v>-1.5137399999999999E-7</c:v>
                </c:pt>
                <c:pt idx="577">
                  <c:v>-1.51852E-7</c:v>
                </c:pt>
                <c:pt idx="578">
                  <c:v>-1.5233099999999999E-7</c:v>
                </c:pt>
                <c:pt idx="579">
                  <c:v>-1.5281200000000001E-7</c:v>
                </c:pt>
                <c:pt idx="580">
                  <c:v>-1.5329299999999999E-7</c:v>
                </c:pt>
                <c:pt idx="581">
                  <c:v>-1.5377500000000001E-7</c:v>
                </c:pt>
                <c:pt idx="582">
                  <c:v>-1.5425900000000001E-7</c:v>
                </c:pt>
                <c:pt idx="583">
                  <c:v>-1.54744E-7</c:v>
                </c:pt>
                <c:pt idx="584">
                  <c:v>-1.5522999999999999E-7</c:v>
                </c:pt>
                <c:pt idx="585">
                  <c:v>-1.5571599999999999E-7</c:v>
                </c:pt>
                <c:pt idx="586">
                  <c:v>-1.5620499999999999E-7</c:v>
                </c:pt>
                <c:pt idx="587">
                  <c:v>-1.5669499999999999E-7</c:v>
                </c:pt>
                <c:pt idx="588">
                  <c:v>-1.5718499999999999E-7</c:v>
                </c:pt>
                <c:pt idx="589">
                  <c:v>-1.5767699999999999E-7</c:v>
                </c:pt>
                <c:pt idx="590">
                  <c:v>-1.5816999999999999E-7</c:v>
                </c:pt>
                <c:pt idx="591">
                  <c:v>-1.58664E-7</c:v>
                </c:pt>
                <c:pt idx="592">
                  <c:v>-1.59159E-7</c:v>
                </c:pt>
                <c:pt idx="593">
                  <c:v>-1.5965600000000001E-7</c:v>
                </c:pt>
                <c:pt idx="594">
                  <c:v>-1.6015399999999999E-7</c:v>
                </c:pt>
                <c:pt idx="595">
                  <c:v>-1.60651E-7</c:v>
                </c:pt>
                <c:pt idx="596">
                  <c:v>-1.6115100000000001E-7</c:v>
                </c:pt>
                <c:pt idx="597">
                  <c:v>-1.61653E-7</c:v>
                </c:pt>
                <c:pt idx="598">
                  <c:v>-1.6215699999999999E-7</c:v>
                </c:pt>
                <c:pt idx="599">
                  <c:v>-1.6266E-7</c:v>
                </c:pt>
                <c:pt idx="600">
                  <c:v>-1.6316499999999999E-7</c:v>
                </c:pt>
                <c:pt idx="601">
                  <c:v>-1.6367000000000001E-7</c:v>
                </c:pt>
                <c:pt idx="602">
                  <c:v>-1.64178E-7</c:v>
                </c:pt>
                <c:pt idx="603">
                  <c:v>-1.64688E-7</c:v>
                </c:pt>
                <c:pt idx="604">
                  <c:v>-1.6519699999999999E-7</c:v>
                </c:pt>
                <c:pt idx="605">
                  <c:v>-1.6570999999999999E-7</c:v>
                </c:pt>
                <c:pt idx="606">
                  <c:v>-1.6622299999999999E-7</c:v>
                </c:pt>
                <c:pt idx="607">
                  <c:v>-1.6673499999999999E-7</c:v>
                </c:pt>
                <c:pt idx="608">
                  <c:v>-1.6725099999999999E-7</c:v>
                </c:pt>
                <c:pt idx="609">
                  <c:v>-1.67767E-7</c:v>
                </c:pt>
                <c:pt idx="610">
                  <c:v>-1.68286E-7</c:v>
                </c:pt>
                <c:pt idx="611">
                  <c:v>-1.6880500000000001E-7</c:v>
                </c:pt>
                <c:pt idx="612">
                  <c:v>-1.6932499999999999E-7</c:v>
                </c:pt>
                <c:pt idx="613">
                  <c:v>-1.69847E-7</c:v>
                </c:pt>
                <c:pt idx="614">
                  <c:v>-1.7037000000000001E-7</c:v>
                </c:pt>
                <c:pt idx="615">
                  <c:v>-1.7089399999999999E-7</c:v>
                </c:pt>
                <c:pt idx="616">
                  <c:v>-1.7142000000000001E-7</c:v>
                </c:pt>
                <c:pt idx="617">
                  <c:v>-1.71947E-7</c:v>
                </c:pt>
                <c:pt idx="618">
                  <c:v>-1.7247400000000001E-7</c:v>
                </c:pt>
                <c:pt idx="619">
                  <c:v>-1.7300500000000001E-7</c:v>
                </c:pt>
                <c:pt idx="620">
                  <c:v>-1.73536E-7</c:v>
                </c:pt>
                <c:pt idx="621">
                  <c:v>-1.7406799999999999E-7</c:v>
                </c:pt>
                <c:pt idx="622">
                  <c:v>-1.7460199999999999E-7</c:v>
                </c:pt>
                <c:pt idx="623">
                  <c:v>-1.7513699999999999E-7</c:v>
                </c:pt>
                <c:pt idx="624">
                  <c:v>-1.7567399999999999E-7</c:v>
                </c:pt>
                <c:pt idx="625">
                  <c:v>-1.7621199999999999E-7</c:v>
                </c:pt>
                <c:pt idx="626">
                  <c:v>-1.7675099999999999E-7</c:v>
                </c:pt>
                <c:pt idx="627">
                  <c:v>-1.77292E-7</c:v>
                </c:pt>
                <c:pt idx="628">
                  <c:v>-1.77834E-7</c:v>
                </c:pt>
                <c:pt idx="629">
                  <c:v>-1.7837800000000001E-7</c:v>
                </c:pt>
                <c:pt idx="630">
                  <c:v>-1.7892299999999999E-7</c:v>
                </c:pt>
                <c:pt idx="631">
                  <c:v>-1.7947E-7</c:v>
                </c:pt>
                <c:pt idx="632">
                  <c:v>-1.8001799999999999E-7</c:v>
                </c:pt>
                <c:pt idx="633">
                  <c:v>-1.80567E-7</c:v>
                </c:pt>
                <c:pt idx="634">
                  <c:v>-1.8111799999999999E-7</c:v>
                </c:pt>
                <c:pt idx="635">
                  <c:v>-1.8167100000000001E-7</c:v>
                </c:pt>
                <c:pt idx="636">
                  <c:v>-1.82224E-7</c:v>
                </c:pt>
                <c:pt idx="637">
                  <c:v>-1.8278E-7</c:v>
                </c:pt>
                <c:pt idx="638">
                  <c:v>-1.83337E-7</c:v>
                </c:pt>
                <c:pt idx="639">
                  <c:v>-1.8389499999999999E-7</c:v>
                </c:pt>
                <c:pt idx="640">
                  <c:v>-1.8445499999999999E-7</c:v>
                </c:pt>
                <c:pt idx="641">
                  <c:v>-1.8501599999999999E-7</c:v>
                </c:pt>
                <c:pt idx="642">
                  <c:v>-1.85579E-7</c:v>
                </c:pt>
                <c:pt idx="643">
                  <c:v>-1.86144E-7</c:v>
                </c:pt>
                <c:pt idx="644">
                  <c:v>-1.8671000000000001E-7</c:v>
                </c:pt>
                <c:pt idx="645">
                  <c:v>-1.8727699999999999E-7</c:v>
                </c:pt>
                <c:pt idx="646">
                  <c:v>-1.87847E-7</c:v>
                </c:pt>
                <c:pt idx="647">
                  <c:v>-1.8841700000000001E-7</c:v>
                </c:pt>
                <c:pt idx="648">
                  <c:v>-1.8899E-7</c:v>
                </c:pt>
                <c:pt idx="649">
                  <c:v>-1.8956399999999999E-7</c:v>
                </c:pt>
                <c:pt idx="650">
                  <c:v>-1.9013900000000001E-7</c:v>
                </c:pt>
                <c:pt idx="651">
                  <c:v>-1.90716E-7</c:v>
                </c:pt>
                <c:pt idx="652">
                  <c:v>-1.9129499999999999E-7</c:v>
                </c:pt>
                <c:pt idx="653">
                  <c:v>-1.9187599999999999E-7</c:v>
                </c:pt>
                <c:pt idx="654">
                  <c:v>-1.9245799999999999E-7</c:v>
                </c:pt>
                <c:pt idx="655">
                  <c:v>-1.9304099999999999E-7</c:v>
                </c:pt>
                <c:pt idx="656">
                  <c:v>-1.9362699999999999E-7</c:v>
                </c:pt>
                <c:pt idx="657">
                  <c:v>-1.9421399999999999E-7</c:v>
                </c:pt>
                <c:pt idx="658">
                  <c:v>-1.94803E-7</c:v>
                </c:pt>
                <c:pt idx="659">
                  <c:v>-1.9539300000000001E-7</c:v>
                </c:pt>
                <c:pt idx="660">
                  <c:v>-1.9598499999999999E-7</c:v>
                </c:pt>
                <c:pt idx="661">
                  <c:v>-1.96579E-7</c:v>
                </c:pt>
                <c:pt idx="662">
                  <c:v>-1.9717499999999999E-7</c:v>
                </c:pt>
                <c:pt idx="663">
                  <c:v>-1.9777200000000001E-7</c:v>
                </c:pt>
                <c:pt idx="664">
                  <c:v>-1.98371E-7</c:v>
                </c:pt>
                <c:pt idx="665">
                  <c:v>-1.9897199999999999E-7</c:v>
                </c:pt>
                <c:pt idx="666">
                  <c:v>-1.9957500000000001E-7</c:v>
                </c:pt>
                <c:pt idx="667">
                  <c:v>-2.0017900000000001E-7</c:v>
                </c:pt>
                <c:pt idx="668">
                  <c:v>-2.0078500000000001E-7</c:v>
                </c:pt>
                <c:pt idx="669">
                  <c:v>-2.0139300000000001E-7</c:v>
                </c:pt>
                <c:pt idx="670">
                  <c:v>-2.0200300000000001E-7</c:v>
                </c:pt>
                <c:pt idx="671">
                  <c:v>-2.0261499999999999E-7</c:v>
                </c:pt>
                <c:pt idx="672">
                  <c:v>-2.03228E-7</c:v>
                </c:pt>
                <c:pt idx="673">
                  <c:v>-2.0384400000000001E-7</c:v>
                </c:pt>
                <c:pt idx="674">
                  <c:v>-2.0446099999999999E-7</c:v>
                </c:pt>
                <c:pt idx="675">
                  <c:v>-2.0508000000000001E-7</c:v>
                </c:pt>
                <c:pt idx="676">
                  <c:v>-2.05701E-7</c:v>
                </c:pt>
                <c:pt idx="677">
                  <c:v>-2.0632399999999999E-7</c:v>
                </c:pt>
                <c:pt idx="678">
                  <c:v>-2.0694800000000001E-7</c:v>
                </c:pt>
                <c:pt idx="679">
                  <c:v>-2.07575E-7</c:v>
                </c:pt>
                <c:pt idx="680">
                  <c:v>-2.08204E-7</c:v>
                </c:pt>
                <c:pt idx="681">
                  <c:v>-2.08834E-7</c:v>
                </c:pt>
                <c:pt idx="682">
                  <c:v>-2.0946700000000001E-7</c:v>
                </c:pt>
                <c:pt idx="683">
                  <c:v>-2.1010100000000001E-7</c:v>
                </c:pt>
                <c:pt idx="684">
                  <c:v>-2.1073799999999999E-7</c:v>
                </c:pt>
                <c:pt idx="685">
                  <c:v>-2.11376E-7</c:v>
                </c:pt>
                <c:pt idx="686">
                  <c:v>-2.1201700000000001E-7</c:v>
                </c:pt>
                <c:pt idx="687">
                  <c:v>-2.12659E-7</c:v>
                </c:pt>
                <c:pt idx="688">
                  <c:v>-2.1330399999999999E-7</c:v>
                </c:pt>
                <c:pt idx="689">
                  <c:v>-2.1395100000000001E-7</c:v>
                </c:pt>
                <c:pt idx="690">
                  <c:v>-2.14599E-7</c:v>
                </c:pt>
                <c:pt idx="691">
                  <c:v>-2.1525E-7</c:v>
                </c:pt>
                <c:pt idx="692">
                  <c:v>-2.15903E-7</c:v>
                </c:pt>
                <c:pt idx="693">
                  <c:v>-2.16558E-7</c:v>
                </c:pt>
                <c:pt idx="694">
                  <c:v>-2.17215E-7</c:v>
                </c:pt>
                <c:pt idx="695">
                  <c:v>-2.1787400000000001E-7</c:v>
                </c:pt>
                <c:pt idx="696">
                  <c:v>-2.1853599999999999E-7</c:v>
                </c:pt>
                <c:pt idx="697">
                  <c:v>-2.19199E-7</c:v>
                </c:pt>
                <c:pt idx="698">
                  <c:v>-2.1986499999999999E-7</c:v>
                </c:pt>
                <c:pt idx="699">
                  <c:v>-2.2053300000000001E-7</c:v>
                </c:pt>
                <c:pt idx="700">
                  <c:v>-2.21203E-7</c:v>
                </c:pt>
                <c:pt idx="701">
                  <c:v>-2.2187599999999999E-7</c:v>
                </c:pt>
                <c:pt idx="702">
                  <c:v>-2.2255099999999999E-7</c:v>
                </c:pt>
                <c:pt idx="703">
                  <c:v>-2.2322699999999999E-7</c:v>
                </c:pt>
                <c:pt idx="704">
                  <c:v>-2.2390699999999999E-7</c:v>
                </c:pt>
                <c:pt idx="705">
                  <c:v>-2.24588E-7</c:v>
                </c:pt>
                <c:pt idx="706">
                  <c:v>-2.2527200000000001E-7</c:v>
                </c:pt>
                <c:pt idx="707">
                  <c:v>-2.2595799999999999E-7</c:v>
                </c:pt>
                <c:pt idx="708">
                  <c:v>-2.26647E-7</c:v>
                </c:pt>
                <c:pt idx="709">
                  <c:v>-2.2733799999999999E-7</c:v>
                </c:pt>
                <c:pt idx="710">
                  <c:v>-2.2803100000000001E-7</c:v>
                </c:pt>
                <c:pt idx="711">
                  <c:v>-2.2872600000000001E-7</c:v>
                </c:pt>
                <c:pt idx="712">
                  <c:v>-2.29425E-7</c:v>
                </c:pt>
                <c:pt idx="713">
                  <c:v>-2.30125E-7</c:v>
                </c:pt>
                <c:pt idx="714">
                  <c:v>-2.3082800000000001E-7</c:v>
                </c:pt>
                <c:pt idx="715">
                  <c:v>-2.3153300000000001E-7</c:v>
                </c:pt>
                <c:pt idx="716">
                  <c:v>-2.3224099999999999E-7</c:v>
                </c:pt>
                <c:pt idx="717">
                  <c:v>-2.3295200000000001E-7</c:v>
                </c:pt>
                <c:pt idx="718">
                  <c:v>-2.3366499999999999E-7</c:v>
                </c:pt>
                <c:pt idx="719">
                  <c:v>-2.3438000000000001E-7</c:v>
                </c:pt>
                <c:pt idx="720">
                  <c:v>-2.3509800000000001E-7</c:v>
                </c:pt>
                <c:pt idx="721">
                  <c:v>-2.35819E-7</c:v>
                </c:pt>
                <c:pt idx="722">
                  <c:v>-2.36542E-7</c:v>
                </c:pt>
                <c:pt idx="723">
                  <c:v>-2.37268E-7</c:v>
                </c:pt>
                <c:pt idx="724">
                  <c:v>-2.3799600000000001E-7</c:v>
                </c:pt>
                <c:pt idx="725">
                  <c:v>-2.3872699999999999E-7</c:v>
                </c:pt>
                <c:pt idx="726">
                  <c:v>-2.3946099999999998E-7</c:v>
                </c:pt>
                <c:pt idx="727">
                  <c:v>-2.4019700000000002E-7</c:v>
                </c:pt>
                <c:pt idx="728">
                  <c:v>-2.4093700000000001E-7</c:v>
                </c:pt>
                <c:pt idx="729">
                  <c:v>-2.41679E-7</c:v>
                </c:pt>
                <c:pt idx="730">
                  <c:v>-2.42423E-7</c:v>
                </c:pt>
                <c:pt idx="731">
                  <c:v>-2.43171E-7</c:v>
                </c:pt>
                <c:pt idx="732">
                  <c:v>-2.43921E-7</c:v>
                </c:pt>
                <c:pt idx="733">
                  <c:v>-2.4467399999999998E-7</c:v>
                </c:pt>
                <c:pt idx="734">
                  <c:v>-2.4542999999999999E-7</c:v>
                </c:pt>
                <c:pt idx="735">
                  <c:v>-2.4618899999999998E-7</c:v>
                </c:pt>
                <c:pt idx="736">
                  <c:v>-2.4695000000000002E-7</c:v>
                </c:pt>
                <c:pt idx="737">
                  <c:v>-2.4771500000000002E-7</c:v>
                </c:pt>
                <c:pt idx="738">
                  <c:v>-2.4848299999999999E-7</c:v>
                </c:pt>
                <c:pt idx="739">
                  <c:v>-2.4925300000000002E-7</c:v>
                </c:pt>
                <c:pt idx="740">
                  <c:v>-2.5002600000000002E-7</c:v>
                </c:pt>
                <c:pt idx="741">
                  <c:v>-2.5080300000000003E-7</c:v>
                </c:pt>
                <c:pt idx="742">
                  <c:v>-2.5158199999999998E-7</c:v>
                </c:pt>
                <c:pt idx="743">
                  <c:v>-2.52365E-7</c:v>
                </c:pt>
                <c:pt idx="744">
                  <c:v>-2.5315099999999999E-7</c:v>
                </c:pt>
                <c:pt idx="745">
                  <c:v>-2.5393899999999998E-7</c:v>
                </c:pt>
                <c:pt idx="746">
                  <c:v>-2.5473099999999998E-7</c:v>
                </c:pt>
                <c:pt idx="747">
                  <c:v>-2.5552600000000001E-7</c:v>
                </c:pt>
                <c:pt idx="748">
                  <c:v>-2.5632400000000001E-7</c:v>
                </c:pt>
                <c:pt idx="749">
                  <c:v>-2.5712600000000002E-7</c:v>
                </c:pt>
                <c:pt idx="750">
                  <c:v>-2.5792999999999998E-7</c:v>
                </c:pt>
                <c:pt idx="751">
                  <c:v>-2.58738E-7</c:v>
                </c:pt>
                <c:pt idx="752">
                  <c:v>-2.5954899999999999E-7</c:v>
                </c:pt>
                <c:pt idx="753">
                  <c:v>-2.6036300000000001E-7</c:v>
                </c:pt>
                <c:pt idx="754">
                  <c:v>-2.6118099999999999E-7</c:v>
                </c:pt>
                <c:pt idx="755">
                  <c:v>-2.6200199999999999E-7</c:v>
                </c:pt>
                <c:pt idx="756">
                  <c:v>-2.62827E-7</c:v>
                </c:pt>
                <c:pt idx="757">
                  <c:v>-2.6365499999999999E-7</c:v>
                </c:pt>
                <c:pt idx="758">
                  <c:v>-2.64486E-7</c:v>
                </c:pt>
                <c:pt idx="759">
                  <c:v>-2.6532100000000002E-7</c:v>
                </c:pt>
                <c:pt idx="760">
                  <c:v>-2.6615900000000002E-7</c:v>
                </c:pt>
                <c:pt idx="761">
                  <c:v>-2.6700100000000002E-7</c:v>
                </c:pt>
                <c:pt idx="762">
                  <c:v>-2.67846E-7</c:v>
                </c:pt>
                <c:pt idx="763">
                  <c:v>-2.6869499999999999E-7</c:v>
                </c:pt>
                <c:pt idx="764">
                  <c:v>-2.69547E-7</c:v>
                </c:pt>
                <c:pt idx="765">
                  <c:v>-2.7040300000000002E-7</c:v>
                </c:pt>
                <c:pt idx="766">
                  <c:v>-2.7126299999999999E-7</c:v>
                </c:pt>
                <c:pt idx="767">
                  <c:v>-2.7212700000000001E-7</c:v>
                </c:pt>
                <c:pt idx="768">
                  <c:v>-2.7299400000000002E-7</c:v>
                </c:pt>
                <c:pt idx="769">
                  <c:v>-2.7386500000000002E-7</c:v>
                </c:pt>
                <c:pt idx="770">
                  <c:v>-2.7473999999999998E-7</c:v>
                </c:pt>
                <c:pt idx="771">
                  <c:v>-2.7561799999999997E-7</c:v>
                </c:pt>
                <c:pt idx="772">
                  <c:v>-2.76501E-7</c:v>
                </c:pt>
                <c:pt idx="773">
                  <c:v>-2.7738699999999999E-7</c:v>
                </c:pt>
                <c:pt idx="774">
                  <c:v>-2.78277E-7</c:v>
                </c:pt>
                <c:pt idx="775">
                  <c:v>-2.7917100000000001E-7</c:v>
                </c:pt>
                <c:pt idx="776">
                  <c:v>-2.8006900000000002E-7</c:v>
                </c:pt>
                <c:pt idx="777">
                  <c:v>-2.8097200000000001E-7</c:v>
                </c:pt>
                <c:pt idx="778">
                  <c:v>-2.8187799999999998E-7</c:v>
                </c:pt>
                <c:pt idx="779">
                  <c:v>-2.82788E-7</c:v>
                </c:pt>
                <c:pt idx="780">
                  <c:v>-2.8370300000000001E-7</c:v>
                </c:pt>
                <c:pt idx="781">
                  <c:v>-2.8462099999999999E-7</c:v>
                </c:pt>
                <c:pt idx="782">
                  <c:v>-2.8554400000000001E-7</c:v>
                </c:pt>
                <c:pt idx="783">
                  <c:v>-2.8647100000000002E-7</c:v>
                </c:pt>
                <c:pt idx="784">
                  <c:v>-2.8740199999999999E-7</c:v>
                </c:pt>
                <c:pt idx="785">
                  <c:v>-2.88338E-7</c:v>
                </c:pt>
                <c:pt idx="786">
                  <c:v>-2.89278E-7</c:v>
                </c:pt>
                <c:pt idx="787">
                  <c:v>-2.9022200000000002E-7</c:v>
                </c:pt>
                <c:pt idx="788">
                  <c:v>-2.9117100000000001E-7</c:v>
                </c:pt>
                <c:pt idx="789">
                  <c:v>-2.92124E-7</c:v>
                </c:pt>
                <c:pt idx="790">
                  <c:v>-2.93081E-7</c:v>
                </c:pt>
                <c:pt idx="791">
                  <c:v>-2.9404299999999998E-7</c:v>
                </c:pt>
                <c:pt idx="792">
                  <c:v>-2.9500999999999999E-7</c:v>
                </c:pt>
                <c:pt idx="793">
                  <c:v>-2.9598100000000001E-7</c:v>
                </c:pt>
                <c:pt idx="794">
                  <c:v>-2.96957E-7</c:v>
                </c:pt>
                <c:pt idx="795">
                  <c:v>-2.9793799999999998E-7</c:v>
                </c:pt>
                <c:pt idx="796">
                  <c:v>-2.9892300000000001E-7</c:v>
                </c:pt>
                <c:pt idx="797">
                  <c:v>-2.9991300000000002E-7</c:v>
                </c:pt>
                <c:pt idx="798">
                  <c:v>-3.0090800000000001E-7</c:v>
                </c:pt>
                <c:pt idx="799">
                  <c:v>-3.0190799999999998E-7</c:v>
                </c:pt>
                <c:pt idx="800">
                  <c:v>-3.0291200000000001E-7</c:v>
                </c:pt>
                <c:pt idx="801">
                  <c:v>-3.0392199999999999E-7</c:v>
                </c:pt>
                <c:pt idx="802">
                  <c:v>-3.0493600000000002E-7</c:v>
                </c:pt>
                <c:pt idx="803">
                  <c:v>-3.0595600000000002E-7</c:v>
                </c:pt>
                <c:pt idx="804">
                  <c:v>-3.0698000000000001E-7</c:v>
                </c:pt>
                <c:pt idx="805">
                  <c:v>-3.0801000000000002E-7</c:v>
                </c:pt>
                <c:pt idx="806">
                  <c:v>-3.0904400000000002E-7</c:v>
                </c:pt>
                <c:pt idx="807">
                  <c:v>-3.1008399999999999E-7</c:v>
                </c:pt>
                <c:pt idx="808">
                  <c:v>-3.1113000000000001E-7</c:v>
                </c:pt>
                <c:pt idx="809">
                  <c:v>-3.1217999999999998E-7</c:v>
                </c:pt>
                <c:pt idx="810">
                  <c:v>-3.1323600000000001E-7</c:v>
                </c:pt>
                <c:pt idx="811">
                  <c:v>-3.1429700000000003E-7</c:v>
                </c:pt>
                <c:pt idx="812">
                  <c:v>-3.1536399999999999E-7</c:v>
                </c:pt>
                <c:pt idx="813">
                  <c:v>-3.1643599999999999E-7</c:v>
                </c:pt>
                <c:pt idx="814">
                  <c:v>-3.1751300000000002E-7</c:v>
                </c:pt>
                <c:pt idx="815">
                  <c:v>-3.18596E-7</c:v>
                </c:pt>
                <c:pt idx="816">
                  <c:v>-3.1968499999999999E-7</c:v>
                </c:pt>
                <c:pt idx="817">
                  <c:v>-3.2077900000000002E-7</c:v>
                </c:pt>
                <c:pt idx="818">
                  <c:v>-3.2187899999999999E-7</c:v>
                </c:pt>
                <c:pt idx="819">
                  <c:v>-3.2298499999999998E-7</c:v>
                </c:pt>
                <c:pt idx="820">
                  <c:v>-3.2409700000000002E-7</c:v>
                </c:pt>
                <c:pt idx="821">
                  <c:v>-3.2521399999999999E-7</c:v>
                </c:pt>
                <c:pt idx="822">
                  <c:v>-3.2633799999999999E-7</c:v>
                </c:pt>
                <c:pt idx="823">
                  <c:v>-3.2746699999999998E-7</c:v>
                </c:pt>
                <c:pt idx="824">
                  <c:v>-3.2860299999999999E-7</c:v>
                </c:pt>
                <c:pt idx="825">
                  <c:v>-3.2974399999999999E-7</c:v>
                </c:pt>
                <c:pt idx="826">
                  <c:v>-3.3089200000000002E-7</c:v>
                </c:pt>
                <c:pt idx="827">
                  <c:v>-3.3204600000000001E-7</c:v>
                </c:pt>
                <c:pt idx="828">
                  <c:v>-3.3320500000000002E-7</c:v>
                </c:pt>
                <c:pt idx="829">
                  <c:v>-3.34372E-7</c:v>
                </c:pt>
                <c:pt idx="830">
                  <c:v>-3.35544E-7</c:v>
                </c:pt>
                <c:pt idx="831">
                  <c:v>-3.3672299999999999E-7</c:v>
                </c:pt>
                <c:pt idx="832">
                  <c:v>-3.3790900000000001E-7</c:v>
                </c:pt>
                <c:pt idx="833">
                  <c:v>-3.3910099999999999E-7</c:v>
                </c:pt>
                <c:pt idx="834">
                  <c:v>-3.4029900000000002E-7</c:v>
                </c:pt>
                <c:pt idx="835">
                  <c:v>-3.4150500000000001E-7</c:v>
                </c:pt>
                <c:pt idx="836">
                  <c:v>-3.4271599999999998E-7</c:v>
                </c:pt>
                <c:pt idx="837">
                  <c:v>-3.4393500000000002E-7</c:v>
                </c:pt>
                <c:pt idx="838">
                  <c:v>-3.4516E-7</c:v>
                </c:pt>
                <c:pt idx="839">
                  <c:v>-3.46393E-7</c:v>
                </c:pt>
                <c:pt idx="840">
                  <c:v>-3.47632E-7</c:v>
                </c:pt>
                <c:pt idx="841">
                  <c:v>-3.4887799999999998E-7</c:v>
                </c:pt>
                <c:pt idx="842">
                  <c:v>-3.50131E-7</c:v>
                </c:pt>
                <c:pt idx="843">
                  <c:v>-3.51391E-7</c:v>
                </c:pt>
                <c:pt idx="844">
                  <c:v>-3.5265900000000001E-7</c:v>
                </c:pt>
                <c:pt idx="845">
                  <c:v>-3.5393300000000002E-7</c:v>
                </c:pt>
                <c:pt idx="846">
                  <c:v>-3.5521499999999999E-7</c:v>
                </c:pt>
                <c:pt idx="847">
                  <c:v>-3.56504E-7</c:v>
                </c:pt>
                <c:pt idx="848">
                  <c:v>-3.5780100000000002E-7</c:v>
                </c:pt>
                <c:pt idx="849">
                  <c:v>-3.5910500000000001E-7</c:v>
                </c:pt>
                <c:pt idx="850">
                  <c:v>-3.6041700000000002E-7</c:v>
                </c:pt>
                <c:pt idx="851">
                  <c:v>-3.61736E-7</c:v>
                </c:pt>
                <c:pt idx="852">
                  <c:v>-3.63063E-7</c:v>
                </c:pt>
                <c:pt idx="853">
                  <c:v>-3.64398E-7</c:v>
                </c:pt>
                <c:pt idx="854">
                  <c:v>-3.6573999999999999E-7</c:v>
                </c:pt>
                <c:pt idx="855">
                  <c:v>-3.6709100000000001E-7</c:v>
                </c:pt>
                <c:pt idx="856">
                  <c:v>-3.6844900000000002E-7</c:v>
                </c:pt>
                <c:pt idx="857">
                  <c:v>-3.6981499999999998E-7</c:v>
                </c:pt>
                <c:pt idx="858">
                  <c:v>-3.71189E-7</c:v>
                </c:pt>
                <c:pt idx="859">
                  <c:v>-3.7257200000000001E-7</c:v>
                </c:pt>
                <c:pt idx="860">
                  <c:v>-3.7396300000000002E-7</c:v>
                </c:pt>
                <c:pt idx="861">
                  <c:v>-3.75362E-7</c:v>
                </c:pt>
                <c:pt idx="862">
                  <c:v>-3.7676899999999998E-7</c:v>
                </c:pt>
                <c:pt idx="863">
                  <c:v>-3.7818499999999999E-7</c:v>
                </c:pt>
                <c:pt idx="864">
                  <c:v>-3.7960900000000002E-7</c:v>
                </c:pt>
                <c:pt idx="865">
                  <c:v>-3.81041E-7</c:v>
                </c:pt>
                <c:pt idx="866">
                  <c:v>-3.82483E-7</c:v>
                </c:pt>
                <c:pt idx="867">
                  <c:v>-3.83933E-7</c:v>
                </c:pt>
                <c:pt idx="868">
                  <c:v>-3.8539199999999999E-7</c:v>
                </c:pt>
                <c:pt idx="869">
                  <c:v>-3.8685899999999998E-7</c:v>
                </c:pt>
                <c:pt idx="870">
                  <c:v>-3.8833599999999999E-7</c:v>
                </c:pt>
                <c:pt idx="871">
                  <c:v>-3.8982100000000001E-7</c:v>
                </c:pt>
                <c:pt idx="872">
                  <c:v>-3.9131500000000001E-7</c:v>
                </c:pt>
                <c:pt idx="873">
                  <c:v>-3.9281900000000002E-7</c:v>
                </c:pt>
                <c:pt idx="874">
                  <c:v>-3.9433200000000001E-7</c:v>
                </c:pt>
                <c:pt idx="875">
                  <c:v>-3.9585399999999999E-7</c:v>
                </c:pt>
                <c:pt idx="876">
                  <c:v>-3.9738500000000001E-7</c:v>
                </c:pt>
                <c:pt idx="877">
                  <c:v>-3.9892599999999998E-7</c:v>
                </c:pt>
                <c:pt idx="878">
                  <c:v>-4.0047599999999999E-7</c:v>
                </c:pt>
                <c:pt idx="879">
                  <c:v>-4.0203600000000001E-7</c:v>
                </c:pt>
                <c:pt idx="880">
                  <c:v>-4.0360500000000002E-7</c:v>
                </c:pt>
                <c:pt idx="881">
                  <c:v>-4.0518399999999998E-7</c:v>
                </c:pt>
                <c:pt idx="882">
                  <c:v>-4.0677300000000001E-7</c:v>
                </c:pt>
                <c:pt idx="883">
                  <c:v>-4.0837100000000002E-7</c:v>
                </c:pt>
                <c:pt idx="884">
                  <c:v>-4.0997899999999999E-7</c:v>
                </c:pt>
                <c:pt idx="885">
                  <c:v>-4.11598E-7</c:v>
                </c:pt>
                <c:pt idx="886">
                  <c:v>-4.13226E-7</c:v>
                </c:pt>
                <c:pt idx="887">
                  <c:v>-4.1486499999999998E-7</c:v>
                </c:pt>
                <c:pt idx="888">
                  <c:v>-4.1651299999999999E-7</c:v>
                </c:pt>
                <c:pt idx="889">
                  <c:v>-4.1817199999999999E-7</c:v>
                </c:pt>
                <c:pt idx="890">
                  <c:v>-4.1984100000000001E-7</c:v>
                </c:pt>
                <c:pt idx="891">
                  <c:v>-4.2151999999999998E-7</c:v>
                </c:pt>
                <c:pt idx="892">
                  <c:v>-4.2320999999999999E-7</c:v>
                </c:pt>
                <c:pt idx="893">
                  <c:v>-4.2491099999999999E-7</c:v>
                </c:pt>
                <c:pt idx="894">
                  <c:v>-4.2662100000000002E-7</c:v>
                </c:pt>
                <c:pt idx="895">
                  <c:v>-4.2834300000000001E-7</c:v>
                </c:pt>
                <c:pt idx="896">
                  <c:v>-4.3007500000000002E-7</c:v>
                </c:pt>
                <c:pt idx="897">
                  <c:v>-4.3181800000000001E-7</c:v>
                </c:pt>
                <c:pt idx="898">
                  <c:v>-4.3357199999999999E-7</c:v>
                </c:pt>
                <c:pt idx="899">
                  <c:v>-4.3533599999999997E-7</c:v>
                </c:pt>
                <c:pt idx="900">
                  <c:v>-4.37109E-7</c:v>
                </c:pt>
                <c:pt idx="901">
                  <c:v>-4.3889700000000002E-7</c:v>
                </c:pt>
                <c:pt idx="902">
                  <c:v>-4.4069499999999999E-7</c:v>
                </c:pt>
                <c:pt idx="903">
                  <c:v>-4.4250299999999998E-7</c:v>
                </c:pt>
                <c:pt idx="904">
                  <c:v>-4.4432100000000003E-7</c:v>
                </c:pt>
                <c:pt idx="905">
                  <c:v>-4.4615099999999998E-7</c:v>
                </c:pt>
                <c:pt idx="906">
                  <c:v>-4.4799500000000001E-7</c:v>
                </c:pt>
                <c:pt idx="907">
                  <c:v>-4.4984800000000002E-7</c:v>
                </c:pt>
                <c:pt idx="908">
                  <c:v>-4.5171000000000001E-7</c:v>
                </c:pt>
                <c:pt idx="909">
                  <c:v>-4.5358800000000002E-7</c:v>
                </c:pt>
                <c:pt idx="910">
                  <c:v>-4.5547500000000002E-7</c:v>
                </c:pt>
                <c:pt idx="911">
                  <c:v>-4.5737399999999998E-7</c:v>
                </c:pt>
                <c:pt idx="912">
                  <c:v>-4.59283E-7</c:v>
                </c:pt>
                <c:pt idx="913">
                  <c:v>-4.6120399999999998E-7</c:v>
                </c:pt>
                <c:pt idx="914">
                  <c:v>-4.6313700000000003E-7</c:v>
                </c:pt>
                <c:pt idx="915">
                  <c:v>-4.6508100000000001E-7</c:v>
                </c:pt>
                <c:pt idx="916">
                  <c:v>-4.67037E-7</c:v>
                </c:pt>
                <c:pt idx="917">
                  <c:v>-4.6900399999999998E-7</c:v>
                </c:pt>
                <c:pt idx="918">
                  <c:v>-4.7098E-7</c:v>
                </c:pt>
                <c:pt idx="919">
                  <c:v>-4.7297199999999998E-7</c:v>
                </c:pt>
                <c:pt idx="920">
                  <c:v>-4.74971E-7</c:v>
                </c:pt>
                <c:pt idx="921">
                  <c:v>-4.76983E-7</c:v>
                </c:pt>
                <c:pt idx="922">
                  <c:v>-4.79008E-7</c:v>
                </c:pt>
                <c:pt idx="923">
                  <c:v>-4.8104699999999995E-7</c:v>
                </c:pt>
                <c:pt idx="924">
                  <c:v>-4.8309199999999997E-7</c:v>
                </c:pt>
                <c:pt idx="925">
                  <c:v>-4.8515199999999998E-7</c:v>
                </c:pt>
                <c:pt idx="926">
                  <c:v>-4.8722299999999997E-7</c:v>
                </c:pt>
                <c:pt idx="927">
                  <c:v>-4.8930199999999997E-7</c:v>
                </c:pt>
                <c:pt idx="928">
                  <c:v>-4.9139500000000004E-7</c:v>
                </c:pt>
                <c:pt idx="929">
                  <c:v>-4.9350000000000002E-7</c:v>
                </c:pt>
                <c:pt idx="930">
                  <c:v>-4.9561599999999998E-7</c:v>
                </c:pt>
                <c:pt idx="931">
                  <c:v>-4.9774200000000001E-7</c:v>
                </c:pt>
                <c:pt idx="932">
                  <c:v>-4.9987399999999999E-7</c:v>
                </c:pt>
                <c:pt idx="933">
                  <c:v>-5.0202499999999997E-7</c:v>
                </c:pt>
                <c:pt idx="934">
                  <c:v>-5.0418300000000004E-7</c:v>
                </c:pt>
                <c:pt idx="935">
                  <c:v>-5.06349E-7</c:v>
                </c:pt>
                <c:pt idx="936">
                  <c:v>-5.0853200000000002E-7</c:v>
                </c:pt>
                <c:pt idx="937">
                  <c:v>-5.1072200000000001E-7</c:v>
                </c:pt>
                <c:pt idx="938">
                  <c:v>-5.1292000000000002E-7</c:v>
                </c:pt>
                <c:pt idx="939">
                  <c:v>-5.1512399999999997E-7</c:v>
                </c:pt>
                <c:pt idx="940">
                  <c:v>-5.1735100000000004E-7</c:v>
                </c:pt>
                <c:pt idx="941">
                  <c:v>-5.1957900000000002E-7</c:v>
                </c:pt>
                <c:pt idx="942">
                  <c:v>-5.2181500000000002E-7</c:v>
                </c:pt>
                <c:pt idx="943">
                  <c:v>-5.24066E-7</c:v>
                </c:pt>
                <c:pt idx="944">
                  <c:v>-5.2632200000000002E-7</c:v>
                </c:pt>
                <c:pt idx="945">
                  <c:v>-5.2858799999999999E-7</c:v>
                </c:pt>
                <c:pt idx="946">
                  <c:v>-5.3085099999999999E-7</c:v>
                </c:pt>
                <c:pt idx="947">
                  <c:v>-5.3313999999999997E-7</c:v>
                </c:pt>
                <c:pt idx="948">
                  <c:v>-5.3542999999999997E-7</c:v>
                </c:pt>
                <c:pt idx="949">
                  <c:v>-5.3772500000000001E-7</c:v>
                </c:pt>
                <c:pt idx="950">
                  <c:v>-5.4003100000000003E-7</c:v>
                </c:pt>
                <c:pt idx="951">
                  <c:v>-5.42339E-7</c:v>
                </c:pt>
                <c:pt idx="952">
                  <c:v>-5.4465099999999997E-7</c:v>
                </c:pt>
                <c:pt idx="953">
                  <c:v>-5.4698100000000002E-7</c:v>
                </c:pt>
                <c:pt idx="954">
                  <c:v>-5.4930699999999996E-7</c:v>
                </c:pt>
                <c:pt idx="955">
                  <c:v>-5.5163899999999995E-7</c:v>
                </c:pt>
                <c:pt idx="956">
                  <c:v>-5.5397599999999998E-7</c:v>
                </c:pt>
                <c:pt idx="957">
                  <c:v>-5.5631499999999996E-7</c:v>
                </c:pt>
                <c:pt idx="958">
                  <c:v>-5.5865800000000005E-7</c:v>
                </c:pt>
                <c:pt idx="959">
                  <c:v>-5.6100299999999998E-7</c:v>
                </c:pt>
                <c:pt idx="960">
                  <c:v>-5.6334999999999997E-7</c:v>
                </c:pt>
                <c:pt idx="961">
                  <c:v>-5.6569799999999999E-7</c:v>
                </c:pt>
                <c:pt idx="962">
                  <c:v>-5.68046E-7</c:v>
                </c:pt>
                <c:pt idx="963">
                  <c:v>-5.7039400000000002E-7</c:v>
                </c:pt>
                <c:pt idx="964">
                  <c:v>-5.7273999999999998E-7</c:v>
                </c:pt>
                <c:pt idx="965">
                  <c:v>-5.7508299999999996E-7</c:v>
                </c:pt>
                <c:pt idx="966">
                  <c:v>-5.77424E-7</c:v>
                </c:pt>
                <c:pt idx="967">
                  <c:v>-5.7976E-7</c:v>
                </c:pt>
                <c:pt idx="968">
                  <c:v>-5.8209000000000005E-7</c:v>
                </c:pt>
                <c:pt idx="969">
                  <c:v>-5.8441400000000003E-7</c:v>
                </c:pt>
                <c:pt idx="970">
                  <c:v>-5.8673100000000004E-7</c:v>
                </c:pt>
                <c:pt idx="971">
                  <c:v>-5.8903799999999998E-7</c:v>
                </c:pt>
                <c:pt idx="972">
                  <c:v>-5.9133499999999997E-7</c:v>
                </c:pt>
                <c:pt idx="973">
                  <c:v>-5.9362000000000004E-7</c:v>
                </c:pt>
                <c:pt idx="974">
                  <c:v>-5.9589199999999997E-7</c:v>
                </c:pt>
                <c:pt idx="975">
                  <c:v>-5.9815000000000005E-7</c:v>
                </c:pt>
                <c:pt idx="976">
                  <c:v>-6.0039099999999997E-7</c:v>
                </c:pt>
                <c:pt idx="977">
                  <c:v>-6.02613E-7</c:v>
                </c:pt>
                <c:pt idx="978">
                  <c:v>-6.0481600000000003E-7</c:v>
                </c:pt>
                <c:pt idx="979">
                  <c:v>-6.0699599999999996E-7</c:v>
                </c:pt>
                <c:pt idx="980">
                  <c:v>-6.09149E-7</c:v>
                </c:pt>
                <c:pt idx="981">
                  <c:v>-6.1127900000000003E-7</c:v>
                </c:pt>
                <c:pt idx="982">
                  <c:v>-6.1338100000000003E-7</c:v>
                </c:pt>
                <c:pt idx="983">
                  <c:v>-6.1545200000000002E-7</c:v>
                </c:pt>
                <c:pt idx="984">
                  <c:v>-6.1748999999999995E-7</c:v>
                </c:pt>
                <c:pt idx="985">
                  <c:v>-6.1949100000000002E-7</c:v>
                </c:pt>
                <c:pt idx="986">
                  <c:v>-6.21454E-7</c:v>
                </c:pt>
                <c:pt idx="987">
                  <c:v>-6.2337399999999995E-7</c:v>
                </c:pt>
                <c:pt idx="988">
                  <c:v>-6.2524900000000004E-7</c:v>
                </c:pt>
                <c:pt idx="989">
                  <c:v>-6.2707599999999997E-7</c:v>
                </c:pt>
                <c:pt idx="990">
                  <c:v>-6.2885000000000002E-7</c:v>
                </c:pt>
                <c:pt idx="991">
                  <c:v>-6.3056900000000004E-7</c:v>
                </c:pt>
                <c:pt idx="992">
                  <c:v>-6.3223099999999997E-7</c:v>
                </c:pt>
                <c:pt idx="993">
                  <c:v>-6.3382500000000003E-7</c:v>
                </c:pt>
                <c:pt idx="994">
                  <c:v>-6.3535100000000001E-7</c:v>
                </c:pt>
                <c:pt idx="995">
                  <c:v>-6.3680100000000001E-7</c:v>
                </c:pt>
                <c:pt idx="996">
                  <c:v>-6.3817699999999998E-7</c:v>
                </c:pt>
                <c:pt idx="997">
                  <c:v>-6.3947299999999997E-7</c:v>
                </c:pt>
                <c:pt idx="998">
                  <c:v>-6.4067399999999998E-7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2-406F-92DD-6E948C562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dP_dVl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Vlobj</c:v>
          </c:tx>
          <c:spPr>
            <a:ln w="25400">
              <a:noFill/>
            </a:ln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Output!$U$2:$U$1000</c:f>
              <c:numCache>
                <c:formatCode>General</c:formatCode>
                <c:ptCount val="999"/>
                <c:pt idx="0">
                  <c:v>-29690.799999999999</c:v>
                </c:pt>
                <c:pt idx="1">
                  <c:v>-29411.4</c:v>
                </c:pt>
                <c:pt idx="2">
                  <c:v>-29130.3</c:v>
                </c:pt>
                <c:pt idx="3">
                  <c:v>-28847.4</c:v>
                </c:pt>
                <c:pt idx="4">
                  <c:v>-28562.7</c:v>
                </c:pt>
                <c:pt idx="5">
                  <c:v>-28276.3</c:v>
                </c:pt>
                <c:pt idx="6">
                  <c:v>-27988.1</c:v>
                </c:pt>
                <c:pt idx="7">
                  <c:v>-27698.1</c:v>
                </c:pt>
                <c:pt idx="8">
                  <c:v>-27406.3</c:v>
                </c:pt>
                <c:pt idx="9">
                  <c:v>-27112.799999999999</c:v>
                </c:pt>
                <c:pt idx="10">
                  <c:v>-26817.5</c:v>
                </c:pt>
                <c:pt idx="11">
                  <c:v>-26520.400000000001</c:v>
                </c:pt>
                <c:pt idx="12">
                  <c:v>-26221.5</c:v>
                </c:pt>
                <c:pt idx="13">
                  <c:v>-25920.799999999999</c:v>
                </c:pt>
                <c:pt idx="14">
                  <c:v>-25618.3</c:v>
                </c:pt>
                <c:pt idx="15">
                  <c:v>-25314</c:v>
                </c:pt>
                <c:pt idx="16">
                  <c:v>-25007.9</c:v>
                </c:pt>
                <c:pt idx="17">
                  <c:v>-24700</c:v>
                </c:pt>
                <c:pt idx="18">
                  <c:v>-24390.3</c:v>
                </c:pt>
                <c:pt idx="19">
                  <c:v>-24078.7</c:v>
                </c:pt>
                <c:pt idx="20">
                  <c:v>-23765.4</c:v>
                </c:pt>
                <c:pt idx="21">
                  <c:v>-23450.2</c:v>
                </c:pt>
                <c:pt idx="22">
                  <c:v>-23133.1</c:v>
                </c:pt>
                <c:pt idx="23">
                  <c:v>-22814.3</c:v>
                </c:pt>
                <c:pt idx="24">
                  <c:v>-22493.5</c:v>
                </c:pt>
                <c:pt idx="25">
                  <c:v>-22171</c:v>
                </c:pt>
                <c:pt idx="26">
                  <c:v>-21846.5</c:v>
                </c:pt>
                <c:pt idx="27">
                  <c:v>-21520.3</c:v>
                </c:pt>
                <c:pt idx="28">
                  <c:v>-21192.1</c:v>
                </c:pt>
                <c:pt idx="29">
                  <c:v>-20862.099999999999</c:v>
                </c:pt>
                <c:pt idx="30">
                  <c:v>-20530.3</c:v>
                </c:pt>
                <c:pt idx="31">
                  <c:v>-20196.5</c:v>
                </c:pt>
                <c:pt idx="32">
                  <c:v>-19860.900000000001</c:v>
                </c:pt>
                <c:pt idx="33">
                  <c:v>-19523.400000000001</c:v>
                </c:pt>
                <c:pt idx="34">
                  <c:v>-19184</c:v>
                </c:pt>
                <c:pt idx="35">
                  <c:v>-18842.7</c:v>
                </c:pt>
                <c:pt idx="36">
                  <c:v>-18499.5</c:v>
                </c:pt>
                <c:pt idx="37">
                  <c:v>-18154.400000000001</c:v>
                </c:pt>
                <c:pt idx="38">
                  <c:v>-17807.400000000001</c:v>
                </c:pt>
                <c:pt idx="39">
                  <c:v>-17458.5</c:v>
                </c:pt>
                <c:pt idx="40">
                  <c:v>-17107.7</c:v>
                </c:pt>
                <c:pt idx="41">
                  <c:v>-16754.900000000001</c:v>
                </c:pt>
                <c:pt idx="42">
                  <c:v>-16400.2</c:v>
                </c:pt>
                <c:pt idx="43">
                  <c:v>-16043.6</c:v>
                </c:pt>
                <c:pt idx="44">
                  <c:v>-15685.1</c:v>
                </c:pt>
                <c:pt idx="45">
                  <c:v>-15324.6</c:v>
                </c:pt>
                <c:pt idx="46">
                  <c:v>-14962.2</c:v>
                </c:pt>
                <c:pt idx="47">
                  <c:v>-14597.8</c:v>
                </c:pt>
                <c:pt idx="48">
                  <c:v>-14231.4</c:v>
                </c:pt>
                <c:pt idx="49">
                  <c:v>-13863.1</c:v>
                </c:pt>
                <c:pt idx="50">
                  <c:v>-13492.9</c:v>
                </c:pt>
                <c:pt idx="51">
                  <c:v>-13120.6</c:v>
                </c:pt>
                <c:pt idx="52">
                  <c:v>-12746.4</c:v>
                </c:pt>
                <c:pt idx="53">
                  <c:v>-12370.2</c:v>
                </c:pt>
                <c:pt idx="54">
                  <c:v>-11992</c:v>
                </c:pt>
                <c:pt idx="55">
                  <c:v>-11611.8</c:v>
                </c:pt>
                <c:pt idx="56">
                  <c:v>-11229.6</c:v>
                </c:pt>
                <c:pt idx="57">
                  <c:v>-10845.4</c:v>
                </c:pt>
                <c:pt idx="58">
                  <c:v>-10459.200000000001</c:v>
                </c:pt>
                <c:pt idx="59">
                  <c:v>-10071</c:v>
                </c:pt>
                <c:pt idx="60">
                  <c:v>-9680.7800000000007</c:v>
                </c:pt>
                <c:pt idx="61">
                  <c:v>-9288.52</c:v>
                </c:pt>
                <c:pt idx="62">
                  <c:v>-8894.24</c:v>
                </c:pt>
                <c:pt idx="63">
                  <c:v>-8497.91</c:v>
                </c:pt>
                <c:pt idx="64">
                  <c:v>-8099.47</c:v>
                </c:pt>
                <c:pt idx="65">
                  <c:v>-7699.13</c:v>
                </c:pt>
                <c:pt idx="66">
                  <c:v>-7296.64</c:v>
                </c:pt>
                <c:pt idx="67">
                  <c:v>-6892.12</c:v>
                </c:pt>
                <c:pt idx="68">
                  <c:v>-6485.53</c:v>
                </c:pt>
                <c:pt idx="69">
                  <c:v>-6076.91</c:v>
                </c:pt>
                <c:pt idx="70">
                  <c:v>-5666.17</c:v>
                </c:pt>
                <c:pt idx="71">
                  <c:v>-5253.36</c:v>
                </c:pt>
                <c:pt idx="72">
                  <c:v>-4838.43</c:v>
                </c:pt>
                <c:pt idx="73">
                  <c:v>-4421.45</c:v>
                </c:pt>
                <c:pt idx="74">
                  <c:v>-4002.37</c:v>
                </c:pt>
                <c:pt idx="75">
                  <c:v>-3581.19</c:v>
                </c:pt>
                <c:pt idx="76">
                  <c:v>-3157.88</c:v>
                </c:pt>
                <c:pt idx="77">
                  <c:v>-2732.46</c:v>
                </c:pt>
                <c:pt idx="78">
                  <c:v>-2304.9299999999998</c:v>
                </c:pt>
                <c:pt idx="79">
                  <c:v>-1875.2</c:v>
                </c:pt>
                <c:pt idx="80">
                  <c:v>-1443.42</c:v>
                </c:pt>
                <c:pt idx="81">
                  <c:v>-1009.5</c:v>
                </c:pt>
                <c:pt idx="82">
                  <c:v>-573.43299999999999</c:v>
                </c:pt>
                <c:pt idx="83">
                  <c:v>-135.17599999999999</c:v>
                </c:pt>
                <c:pt idx="84">
                  <c:v>305.24400000000003</c:v>
                </c:pt>
                <c:pt idx="85">
                  <c:v>747.77300000000002</c:v>
                </c:pt>
                <c:pt idx="86">
                  <c:v>1192.55</c:v>
                </c:pt>
                <c:pt idx="87">
                  <c:v>1639.43</c:v>
                </c:pt>
                <c:pt idx="88">
                  <c:v>2088.5300000000002</c:v>
                </c:pt>
                <c:pt idx="89">
                  <c:v>2539.7800000000002</c:v>
                </c:pt>
                <c:pt idx="90">
                  <c:v>2993.25</c:v>
                </c:pt>
                <c:pt idx="91">
                  <c:v>3448.93</c:v>
                </c:pt>
                <c:pt idx="92">
                  <c:v>3906.84</c:v>
                </c:pt>
                <c:pt idx="93">
                  <c:v>4366.93</c:v>
                </c:pt>
                <c:pt idx="94">
                  <c:v>4829.24</c:v>
                </c:pt>
                <c:pt idx="95">
                  <c:v>5293.79</c:v>
                </c:pt>
                <c:pt idx="96">
                  <c:v>5760.53</c:v>
                </c:pt>
                <c:pt idx="97">
                  <c:v>6229.56</c:v>
                </c:pt>
                <c:pt idx="98">
                  <c:v>6700.85</c:v>
                </c:pt>
                <c:pt idx="99">
                  <c:v>7174.33</c:v>
                </c:pt>
                <c:pt idx="100">
                  <c:v>7650.1</c:v>
                </c:pt>
                <c:pt idx="101">
                  <c:v>8128.18</c:v>
                </c:pt>
                <c:pt idx="102">
                  <c:v>8608.4599999999991</c:v>
                </c:pt>
                <c:pt idx="103">
                  <c:v>9091.08</c:v>
                </c:pt>
                <c:pt idx="104">
                  <c:v>9575.93</c:v>
                </c:pt>
                <c:pt idx="105">
                  <c:v>10063.1</c:v>
                </c:pt>
                <c:pt idx="106">
                  <c:v>10552.6</c:v>
                </c:pt>
                <c:pt idx="107">
                  <c:v>11044.4</c:v>
                </c:pt>
                <c:pt idx="108">
                  <c:v>11538.4</c:v>
                </c:pt>
                <c:pt idx="109">
                  <c:v>12034.9</c:v>
                </c:pt>
                <c:pt idx="110">
                  <c:v>12533.6</c:v>
                </c:pt>
                <c:pt idx="111">
                  <c:v>13034.7</c:v>
                </c:pt>
                <c:pt idx="112">
                  <c:v>13538.1</c:v>
                </c:pt>
                <c:pt idx="113">
                  <c:v>14043.8</c:v>
                </c:pt>
                <c:pt idx="114">
                  <c:v>14552</c:v>
                </c:pt>
                <c:pt idx="115">
                  <c:v>15062.5</c:v>
                </c:pt>
                <c:pt idx="116">
                  <c:v>15575.3</c:v>
                </c:pt>
                <c:pt idx="117">
                  <c:v>16090.5</c:v>
                </c:pt>
                <c:pt idx="118">
                  <c:v>16608.099999999999</c:v>
                </c:pt>
                <c:pt idx="119">
                  <c:v>17128.099999999999</c:v>
                </c:pt>
                <c:pt idx="120">
                  <c:v>17650.5</c:v>
                </c:pt>
                <c:pt idx="121">
                  <c:v>18175.3</c:v>
                </c:pt>
                <c:pt idx="122">
                  <c:v>18702.5</c:v>
                </c:pt>
                <c:pt idx="123">
                  <c:v>19232.2</c:v>
                </c:pt>
                <c:pt idx="124">
                  <c:v>19764.2</c:v>
                </c:pt>
                <c:pt idx="125">
                  <c:v>20298.7</c:v>
                </c:pt>
                <c:pt idx="126">
                  <c:v>20835.7</c:v>
                </c:pt>
                <c:pt idx="127">
                  <c:v>21375.1</c:v>
                </c:pt>
                <c:pt idx="128">
                  <c:v>21916.9</c:v>
                </c:pt>
                <c:pt idx="129">
                  <c:v>22461.3</c:v>
                </c:pt>
                <c:pt idx="130">
                  <c:v>23008.1</c:v>
                </c:pt>
                <c:pt idx="131">
                  <c:v>23557.3</c:v>
                </c:pt>
                <c:pt idx="132">
                  <c:v>24109.1</c:v>
                </c:pt>
                <c:pt idx="133">
                  <c:v>24663.3</c:v>
                </c:pt>
                <c:pt idx="134">
                  <c:v>25220.1</c:v>
                </c:pt>
                <c:pt idx="135">
                  <c:v>25779.4</c:v>
                </c:pt>
                <c:pt idx="136">
                  <c:v>26341.200000000001</c:v>
                </c:pt>
                <c:pt idx="137">
                  <c:v>26905.5</c:v>
                </c:pt>
                <c:pt idx="138">
                  <c:v>27472.400000000001</c:v>
                </c:pt>
                <c:pt idx="139">
                  <c:v>28041.8</c:v>
                </c:pt>
                <c:pt idx="140">
                  <c:v>28613.7</c:v>
                </c:pt>
                <c:pt idx="141">
                  <c:v>29188.2</c:v>
                </c:pt>
                <c:pt idx="142">
                  <c:v>29765.3</c:v>
                </c:pt>
                <c:pt idx="143">
                  <c:v>30345</c:v>
                </c:pt>
                <c:pt idx="144">
                  <c:v>30927.200000000001</c:v>
                </c:pt>
                <c:pt idx="145">
                  <c:v>31512</c:v>
                </c:pt>
                <c:pt idx="146">
                  <c:v>32099.5</c:v>
                </c:pt>
                <c:pt idx="147">
                  <c:v>32689.5</c:v>
                </c:pt>
                <c:pt idx="148">
                  <c:v>33282.199999999997</c:v>
                </c:pt>
                <c:pt idx="149">
                  <c:v>33877.5</c:v>
                </c:pt>
                <c:pt idx="150">
                  <c:v>34475.4</c:v>
                </c:pt>
                <c:pt idx="151">
                  <c:v>35076</c:v>
                </c:pt>
                <c:pt idx="152">
                  <c:v>35679.199999999997</c:v>
                </c:pt>
                <c:pt idx="153">
                  <c:v>36285.1</c:v>
                </c:pt>
                <c:pt idx="154">
                  <c:v>36893.599999999999</c:v>
                </c:pt>
                <c:pt idx="155">
                  <c:v>37504.800000000003</c:v>
                </c:pt>
                <c:pt idx="156">
                  <c:v>38118.699999999997</c:v>
                </c:pt>
                <c:pt idx="157">
                  <c:v>38735.4</c:v>
                </c:pt>
                <c:pt idx="158">
                  <c:v>39354.699999999997</c:v>
                </c:pt>
                <c:pt idx="159">
                  <c:v>39976.699999999997</c:v>
                </c:pt>
                <c:pt idx="160">
                  <c:v>40601.4</c:v>
                </c:pt>
                <c:pt idx="161">
                  <c:v>41228.9</c:v>
                </c:pt>
                <c:pt idx="162">
                  <c:v>41859.1</c:v>
                </c:pt>
                <c:pt idx="163">
                  <c:v>42492</c:v>
                </c:pt>
                <c:pt idx="164">
                  <c:v>43127.8</c:v>
                </c:pt>
                <c:pt idx="165">
                  <c:v>43766.2</c:v>
                </c:pt>
                <c:pt idx="166">
                  <c:v>44407.5</c:v>
                </c:pt>
                <c:pt idx="167">
                  <c:v>45051.5</c:v>
                </c:pt>
                <c:pt idx="168">
                  <c:v>45698.400000000001</c:v>
                </c:pt>
                <c:pt idx="169">
                  <c:v>46348</c:v>
                </c:pt>
                <c:pt idx="170">
                  <c:v>47000.4</c:v>
                </c:pt>
                <c:pt idx="171">
                  <c:v>47655.7</c:v>
                </c:pt>
                <c:pt idx="172">
                  <c:v>48313.8</c:v>
                </c:pt>
                <c:pt idx="173">
                  <c:v>48974.8</c:v>
                </c:pt>
                <c:pt idx="174">
                  <c:v>49638.5</c:v>
                </c:pt>
                <c:pt idx="175">
                  <c:v>50305.2</c:v>
                </c:pt>
                <c:pt idx="176">
                  <c:v>50974.7</c:v>
                </c:pt>
                <c:pt idx="177">
                  <c:v>51647.1</c:v>
                </c:pt>
                <c:pt idx="178">
                  <c:v>52322.400000000001</c:v>
                </c:pt>
                <c:pt idx="179">
                  <c:v>53000.6</c:v>
                </c:pt>
                <c:pt idx="180">
                  <c:v>53681.7</c:v>
                </c:pt>
                <c:pt idx="181">
                  <c:v>54365.7</c:v>
                </c:pt>
                <c:pt idx="182">
                  <c:v>55052.6</c:v>
                </c:pt>
                <c:pt idx="183">
                  <c:v>55742.5</c:v>
                </c:pt>
                <c:pt idx="184">
                  <c:v>56435.3</c:v>
                </c:pt>
                <c:pt idx="185">
                  <c:v>57131</c:v>
                </c:pt>
                <c:pt idx="186">
                  <c:v>57829.8</c:v>
                </c:pt>
                <c:pt idx="187">
                  <c:v>58531.5</c:v>
                </c:pt>
                <c:pt idx="188">
                  <c:v>59236.2</c:v>
                </c:pt>
                <c:pt idx="189">
                  <c:v>59943.9</c:v>
                </c:pt>
                <c:pt idx="190">
                  <c:v>60654.7</c:v>
                </c:pt>
                <c:pt idx="191">
                  <c:v>61368.4</c:v>
                </c:pt>
                <c:pt idx="192">
                  <c:v>62085.2</c:v>
                </c:pt>
                <c:pt idx="193">
                  <c:v>62804.9</c:v>
                </c:pt>
                <c:pt idx="194">
                  <c:v>63527.8</c:v>
                </c:pt>
                <c:pt idx="195">
                  <c:v>64253.7</c:v>
                </c:pt>
                <c:pt idx="196">
                  <c:v>64982.7</c:v>
                </c:pt>
                <c:pt idx="197">
                  <c:v>65714.7</c:v>
                </c:pt>
                <c:pt idx="198">
                  <c:v>66449.899999999994</c:v>
                </c:pt>
                <c:pt idx="199">
                  <c:v>67188.100000000006</c:v>
                </c:pt>
                <c:pt idx="200">
                  <c:v>67929.600000000006</c:v>
                </c:pt>
                <c:pt idx="201">
                  <c:v>68674.100000000006</c:v>
                </c:pt>
                <c:pt idx="202">
                  <c:v>69421.7</c:v>
                </c:pt>
                <c:pt idx="203">
                  <c:v>70172.5</c:v>
                </c:pt>
                <c:pt idx="204">
                  <c:v>70926.399999999994</c:v>
                </c:pt>
                <c:pt idx="205">
                  <c:v>71683.5</c:v>
                </c:pt>
                <c:pt idx="206">
                  <c:v>72443.8</c:v>
                </c:pt>
                <c:pt idx="207">
                  <c:v>73207.3</c:v>
                </c:pt>
                <c:pt idx="208">
                  <c:v>73974</c:v>
                </c:pt>
                <c:pt idx="209">
                  <c:v>74743.899999999994</c:v>
                </c:pt>
                <c:pt idx="210">
                  <c:v>75517</c:v>
                </c:pt>
                <c:pt idx="211">
                  <c:v>76293.399999999994</c:v>
                </c:pt>
                <c:pt idx="212">
                  <c:v>77073</c:v>
                </c:pt>
                <c:pt idx="213">
                  <c:v>77855.8</c:v>
                </c:pt>
                <c:pt idx="214">
                  <c:v>78642</c:v>
                </c:pt>
                <c:pt idx="215">
                  <c:v>79431.399999999994</c:v>
                </c:pt>
                <c:pt idx="216">
                  <c:v>80224.100000000006</c:v>
                </c:pt>
                <c:pt idx="217">
                  <c:v>81020.100000000006</c:v>
                </c:pt>
                <c:pt idx="218">
                  <c:v>81819.5</c:v>
                </c:pt>
                <c:pt idx="219">
                  <c:v>82622.100000000006</c:v>
                </c:pt>
                <c:pt idx="220">
                  <c:v>83428.2</c:v>
                </c:pt>
                <c:pt idx="221">
                  <c:v>84237.5</c:v>
                </c:pt>
                <c:pt idx="222">
                  <c:v>85050.3</c:v>
                </c:pt>
                <c:pt idx="223">
                  <c:v>85866.4</c:v>
                </c:pt>
                <c:pt idx="224">
                  <c:v>86685.9</c:v>
                </c:pt>
                <c:pt idx="225">
                  <c:v>87508.800000000003</c:v>
                </c:pt>
                <c:pt idx="226">
                  <c:v>88335.1</c:v>
                </c:pt>
                <c:pt idx="227">
                  <c:v>89164.800000000003</c:v>
                </c:pt>
                <c:pt idx="228">
                  <c:v>89998</c:v>
                </c:pt>
                <c:pt idx="229">
                  <c:v>90834.7</c:v>
                </c:pt>
                <c:pt idx="230">
                  <c:v>91674.8</c:v>
                </c:pt>
                <c:pt idx="231">
                  <c:v>92518.399999999994</c:v>
                </c:pt>
                <c:pt idx="232">
                  <c:v>93365.4</c:v>
                </c:pt>
                <c:pt idx="233">
                  <c:v>94216</c:v>
                </c:pt>
                <c:pt idx="234">
                  <c:v>95070.1</c:v>
                </c:pt>
                <c:pt idx="235">
                  <c:v>95927.7</c:v>
                </c:pt>
                <c:pt idx="236">
                  <c:v>96788.9</c:v>
                </c:pt>
                <c:pt idx="237">
                  <c:v>97653.6</c:v>
                </c:pt>
                <c:pt idx="238">
                  <c:v>98521.9</c:v>
                </c:pt>
                <c:pt idx="239">
                  <c:v>99393.8</c:v>
                </c:pt>
                <c:pt idx="240">
                  <c:v>100269</c:v>
                </c:pt>
                <c:pt idx="241">
                  <c:v>101148</c:v>
                </c:pt>
                <c:pt idx="242">
                  <c:v>102031</c:v>
                </c:pt>
                <c:pt idx="243">
                  <c:v>102917</c:v>
                </c:pt>
                <c:pt idx="244">
                  <c:v>103807</c:v>
                </c:pt>
                <c:pt idx="245">
                  <c:v>104701</c:v>
                </c:pt>
                <c:pt idx="246">
                  <c:v>105598</c:v>
                </c:pt>
                <c:pt idx="247">
                  <c:v>106499</c:v>
                </c:pt>
                <c:pt idx="248">
                  <c:v>107404</c:v>
                </c:pt>
                <c:pt idx="249">
                  <c:v>108312</c:v>
                </c:pt>
                <c:pt idx="250">
                  <c:v>109225</c:v>
                </c:pt>
                <c:pt idx="251">
                  <c:v>110141</c:v>
                </c:pt>
                <c:pt idx="252">
                  <c:v>111060</c:v>
                </c:pt>
                <c:pt idx="253">
                  <c:v>111984</c:v>
                </c:pt>
                <c:pt idx="254">
                  <c:v>112911</c:v>
                </c:pt>
                <c:pt idx="255">
                  <c:v>113842</c:v>
                </c:pt>
                <c:pt idx="256">
                  <c:v>114777</c:v>
                </c:pt>
                <c:pt idx="257">
                  <c:v>115715</c:v>
                </c:pt>
                <c:pt idx="258">
                  <c:v>116658</c:v>
                </c:pt>
                <c:pt idx="259">
                  <c:v>117604</c:v>
                </c:pt>
                <c:pt idx="260">
                  <c:v>118555</c:v>
                </c:pt>
                <c:pt idx="261">
                  <c:v>119509</c:v>
                </c:pt>
                <c:pt idx="262">
                  <c:v>120467</c:v>
                </c:pt>
                <c:pt idx="263">
                  <c:v>121429</c:v>
                </c:pt>
                <c:pt idx="264">
                  <c:v>122395</c:v>
                </c:pt>
                <c:pt idx="265">
                  <c:v>123365</c:v>
                </c:pt>
                <c:pt idx="266">
                  <c:v>124338</c:v>
                </c:pt>
                <c:pt idx="267">
                  <c:v>125316</c:v>
                </c:pt>
                <c:pt idx="268">
                  <c:v>126298</c:v>
                </c:pt>
                <c:pt idx="269">
                  <c:v>127284</c:v>
                </c:pt>
                <c:pt idx="270">
                  <c:v>128274</c:v>
                </c:pt>
                <c:pt idx="271">
                  <c:v>129268</c:v>
                </c:pt>
                <c:pt idx="272">
                  <c:v>130266</c:v>
                </c:pt>
                <c:pt idx="273">
                  <c:v>131268</c:v>
                </c:pt>
                <c:pt idx="274">
                  <c:v>132274</c:v>
                </c:pt>
                <c:pt idx="275">
                  <c:v>133284</c:v>
                </c:pt>
                <c:pt idx="276">
                  <c:v>134298</c:v>
                </c:pt>
                <c:pt idx="277">
                  <c:v>135317</c:v>
                </c:pt>
                <c:pt idx="278">
                  <c:v>136339</c:v>
                </c:pt>
                <c:pt idx="279">
                  <c:v>137366</c:v>
                </c:pt>
                <c:pt idx="280">
                  <c:v>138397</c:v>
                </c:pt>
                <c:pt idx="281">
                  <c:v>139432</c:v>
                </c:pt>
                <c:pt idx="282">
                  <c:v>140472</c:v>
                </c:pt>
                <c:pt idx="283">
                  <c:v>141515</c:v>
                </c:pt>
                <c:pt idx="284">
                  <c:v>142563</c:v>
                </c:pt>
                <c:pt idx="285">
                  <c:v>143616</c:v>
                </c:pt>
                <c:pt idx="286">
                  <c:v>144672</c:v>
                </c:pt>
                <c:pt idx="287">
                  <c:v>145733</c:v>
                </c:pt>
                <c:pt idx="288">
                  <c:v>146798</c:v>
                </c:pt>
                <c:pt idx="289">
                  <c:v>147867</c:v>
                </c:pt>
                <c:pt idx="290">
                  <c:v>148941</c:v>
                </c:pt>
                <c:pt idx="291">
                  <c:v>150019</c:v>
                </c:pt>
                <c:pt idx="292">
                  <c:v>151102</c:v>
                </c:pt>
                <c:pt idx="293">
                  <c:v>152189</c:v>
                </c:pt>
                <c:pt idx="294">
                  <c:v>153280</c:v>
                </c:pt>
                <c:pt idx="295">
                  <c:v>154376</c:v>
                </c:pt>
                <c:pt idx="296">
                  <c:v>155476</c:v>
                </c:pt>
                <c:pt idx="297">
                  <c:v>156581</c:v>
                </c:pt>
                <c:pt idx="298">
                  <c:v>157691</c:v>
                </c:pt>
                <c:pt idx="299">
                  <c:v>158804</c:v>
                </c:pt>
                <c:pt idx="300">
                  <c:v>159923</c:v>
                </c:pt>
                <c:pt idx="301">
                  <c:v>161046</c:v>
                </c:pt>
                <c:pt idx="302">
                  <c:v>162173</c:v>
                </c:pt>
                <c:pt idx="303">
                  <c:v>163305</c:v>
                </c:pt>
                <c:pt idx="304">
                  <c:v>164442</c:v>
                </c:pt>
                <c:pt idx="305">
                  <c:v>165583</c:v>
                </c:pt>
                <c:pt idx="306">
                  <c:v>166729</c:v>
                </c:pt>
                <c:pt idx="307">
                  <c:v>167880</c:v>
                </c:pt>
                <c:pt idx="308">
                  <c:v>169035</c:v>
                </c:pt>
                <c:pt idx="309">
                  <c:v>170195</c:v>
                </c:pt>
                <c:pt idx="310">
                  <c:v>171360</c:v>
                </c:pt>
                <c:pt idx="311">
                  <c:v>172529</c:v>
                </c:pt>
                <c:pt idx="312">
                  <c:v>173704</c:v>
                </c:pt>
                <c:pt idx="313">
                  <c:v>174883</c:v>
                </c:pt>
                <c:pt idx="314">
                  <c:v>176066</c:v>
                </c:pt>
                <c:pt idx="315">
                  <c:v>177255</c:v>
                </c:pt>
                <c:pt idx="316">
                  <c:v>178449</c:v>
                </c:pt>
                <c:pt idx="317">
                  <c:v>179647</c:v>
                </c:pt>
                <c:pt idx="318">
                  <c:v>180850</c:v>
                </c:pt>
                <c:pt idx="319">
                  <c:v>182058</c:v>
                </c:pt>
                <c:pt idx="320">
                  <c:v>183271</c:v>
                </c:pt>
                <c:pt idx="321">
                  <c:v>184490</c:v>
                </c:pt>
                <c:pt idx="322">
                  <c:v>185713</c:v>
                </c:pt>
                <c:pt idx="323">
                  <c:v>186941</c:v>
                </c:pt>
                <c:pt idx="324">
                  <c:v>188174</c:v>
                </c:pt>
                <c:pt idx="325">
                  <c:v>189412</c:v>
                </c:pt>
                <c:pt idx="326">
                  <c:v>190655</c:v>
                </c:pt>
                <c:pt idx="327">
                  <c:v>191903</c:v>
                </c:pt>
                <c:pt idx="328">
                  <c:v>193156</c:v>
                </c:pt>
                <c:pt idx="329">
                  <c:v>194414</c:v>
                </c:pt>
                <c:pt idx="330">
                  <c:v>195678</c:v>
                </c:pt>
                <c:pt idx="331">
                  <c:v>196947</c:v>
                </c:pt>
                <c:pt idx="332">
                  <c:v>198220</c:v>
                </c:pt>
                <c:pt idx="333">
                  <c:v>199499</c:v>
                </c:pt>
                <c:pt idx="334">
                  <c:v>200784</c:v>
                </c:pt>
                <c:pt idx="335">
                  <c:v>202073</c:v>
                </c:pt>
                <c:pt idx="336">
                  <c:v>203368</c:v>
                </c:pt>
                <c:pt idx="337">
                  <c:v>204668</c:v>
                </c:pt>
                <c:pt idx="338">
                  <c:v>205974</c:v>
                </c:pt>
                <c:pt idx="339">
                  <c:v>207284</c:v>
                </c:pt>
                <c:pt idx="340">
                  <c:v>208600</c:v>
                </c:pt>
                <c:pt idx="341">
                  <c:v>209922</c:v>
                </c:pt>
                <c:pt idx="342">
                  <c:v>211249</c:v>
                </c:pt>
                <c:pt idx="343">
                  <c:v>212581</c:v>
                </c:pt>
                <c:pt idx="344">
                  <c:v>213919</c:v>
                </c:pt>
                <c:pt idx="345">
                  <c:v>215262</c:v>
                </c:pt>
                <c:pt idx="346">
                  <c:v>216611</c:v>
                </c:pt>
                <c:pt idx="347">
                  <c:v>217965</c:v>
                </c:pt>
                <c:pt idx="348">
                  <c:v>219325</c:v>
                </c:pt>
                <c:pt idx="349">
                  <c:v>220691</c:v>
                </c:pt>
                <c:pt idx="350">
                  <c:v>222062</c:v>
                </c:pt>
                <c:pt idx="351">
                  <c:v>223438</c:v>
                </c:pt>
                <c:pt idx="352">
                  <c:v>224821</c:v>
                </c:pt>
                <c:pt idx="353">
                  <c:v>226209</c:v>
                </c:pt>
                <c:pt idx="354">
                  <c:v>227602</c:v>
                </c:pt>
                <c:pt idx="355">
                  <c:v>229002</c:v>
                </c:pt>
                <c:pt idx="356">
                  <c:v>230407</c:v>
                </c:pt>
                <c:pt idx="357">
                  <c:v>231818</c:v>
                </c:pt>
                <c:pt idx="358">
                  <c:v>233234</c:v>
                </c:pt>
                <c:pt idx="359">
                  <c:v>234657</c:v>
                </c:pt>
                <c:pt idx="360">
                  <c:v>236085</c:v>
                </c:pt>
                <c:pt idx="361">
                  <c:v>237520</c:v>
                </c:pt>
                <c:pt idx="362">
                  <c:v>238960</c:v>
                </c:pt>
                <c:pt idx="363">
                  <c:v>240406</c:v>
                </c:pt>
                <c:pt idx="364">
                  <c:v>241858</c:v>
                </c:pt>
                <c:pt idx="365">
                  <c:v>243316</c:v>
                </c:pt>
                <c:pt idx="366">
                  <c:v>244780</c:v>
                </c:pt>
                <c:pt idx="367">
                  <c:v>246250</c:v>
                </c:pt>
                <c:pt idx="368">
                  <c:v>247727</c:v>
                </c:pt>
                <c:pt idx="369">
                  <c:v>249209</c:v>
                </c:pt>
                <c:pt idx="370">
                  <c:v>250697</c:v>
                </c:pt>
                <c:pt idx="371">
                  <c:v>252192</c:v>
                </c:pt>
                <c:pt idx="372">
                  <c:v>253693</c:v>
                </c:pt>
                <c:pt idx="373">
                  <c:v>255199</c:v>
                </c:pt>
                <c:pt idx="374">
                  <c:v>256713</c:v>
                </c:pt>
                <c:pt idx="375">
                  <c:v>258232</c:v>
                </c:pt>
                <c:pt idx="376">
                  <c:v>259758</c:v>
                </c:pt>
                <c:pt idx="377">
                  <c:v>261290</c:v>
                </c:pt>
                <c:pt idx="378">
                  <c:v>262828</c:v>
                </c:pt>
                <c:pt idx="379">
                  <c:v>264373</c:v>
                </c:pt>
                <c:pt idx="380">
                  <c:v>265924</c:v>
                </c:pt>
                <c:pt idx="381">
                  <c:v>267482</c:v>
                </c:pt>
                <c:pt idx="382">
                  <c:v>269046</c:v>
                </c:pt>
                <c:pt idx="383">
                  <c:v>270616</c:v>
                </c:pt>
                <c:pt idx="384">
                  <c:v>272194</c:v>
                </c:pt>
                <c:pt idx="385">
                  <c:v>273777</c:v>
                </c:pt>
                <c:pt idx="386">
                  <c:v>275367</c:v>
                </c:pt>
                <c:pt idx="387">
                  <c:v>276964</c:v>
                </c:pt>
                <c:pt idx="388">
                  <c:v>278568</c:v>
                </c:pt>
                <c:pt idx="389">
                  <c:v>280178</c:v>
                </c:pt>
                <c:pt idx="390">
                  <c:v>281795</c:v>
                </c:pt>
                <c:pt idx="391">
                  <c:v>283419</c:v>
                </c:pt>
                <c:pt idx="392">
                  <c:v>285049</c:v>
                </c:pt>
                <c:pt idx="393">
                  <c:v>286686</c:v>
                </c:pt>
                <c:pt idx="394">
                  <c:v>288330</c:v>
                </c:pt>
                <c:pt idx="395">
                  <c:v>289981</c:v>
                </c:pt>
                <c:pt idx="396">
                  <c:v>291639</c:v>
                </c:pt>
                <c:pt idx="397">
                  <c:v>293304</c:v>
                </c:pt>
                <c:pt idx="398">
                  <c:v>294975</c:v>
                </c:pt>
                <c:pt idx="399">
                  <c:v>296654</c:v>
                </c:pt>
                <c:pt idx="400">
                  <c:v>298340</c:v>
                </c:pt>
                <c:pt idx="401">
                  <c:v>300033</c:v>
                </c:pt>
                <c:pt idx="402">
                  <c:v>301733</c:v>
                </c:pt>
                <c:pt idx="403">
                  <c:v>303440</c:v>
                </c:pt>
                <c:pt idx="404">
                  <c:v>305154</c:v>
                </c:pt>
                <c:pt idx="405">
                  <c:v>306875</c:v>
                </c:pt>
                <c:pt idx="406">
                  <c:v>308604</c:v>
                </c:pt>
                <c:pt idx="407">
                  <c:v>310340</c:v>
                </c:pt>
                <c:pt idx="408">
                  <c:v>312083</c:v>
                </c:pt>
                <c:pt idx="409">
                  <c:v>313834</c:v>
                </c:pt>
                <c:pt idx="410">
                  <c:v>315592</c:v>
                </c:pt>
                <c:pt idx="411">
                  <c:v>317357</c:v>
                </c:pt>
                <c:pt idx="412">
                  <c:v>319130</c:v>
                </c:pt>
                <c:pt idx="413">
                  <c:v>320910</c:v>
                </c:pt>
                <c:pt idx="414">
                  <c:v>322698</c:v>
                </c:pt>
                <c:pt idx="415">
                  <c:v>324493</c:v>
                </c:pt>
                <c:pt idx="416">
                  <c:v>326296</c:v>
                </c:pt>
                <c:pt idx="417">
                  <c:v>328107</c:v>
                </c:pt>
                <c:pt idx="418">
                  <c:v>329925</c:v>
                </c:pt>
                <c:pt idx="419">
                  <c:v>331751</c:v>
                </c:pt>
                <c:pt idx="420">
                  <c:v>333585</c:v>
                </c:pt>
                <c:pt idx="421">
                  <c:v>335426</c:v>
                </c:pt>
                <c:pt idx="422">
                  <c:v>337276</c:v>
                </c:pt>
                <c:pt idx="423">
                  <c:v>339133</c:v>
                </c:pt>
                <c:pt idx="424">
                  <c:v>340998</c:v>
                </c:pt>
                <c:pt idx="425">
                  <c:v>342871</c:v>
                </c:pt>
                <c:pt idx="426">
                  <c:v>344752</c:v>
                </c:pt>
                <c:pt idx="427">
                  <c:v>346641</c:v>
                </c:pt>
                <c:pt idx="428">
                  <c:v>348538</c:v>
                </c:pt>
                <c:pt idx="429">
                  <c:v>350443</c:v>
                </c:pt>
                <c:pt idx="430">
                  <c:v>352356</c:v>
                </c:pt>
                <c:pt idx="431">
                  <c:v>354278</c:v>
                </c:pt>
                <c:pt idx="432">
                  <c:v>356207</c:v>
                </c:pt>
                <c:pt idx="433">
                  <c:v>358145</c:v>
                </c:pt>
                <c:pt idx="434">
                  <c:v>360091</c:v>
                </c:pt>
                <c:pt idx="435">
                  <c:v>362046</c:v>
                </c:pt>
                <c:pt idx="436">
                  <c:v>364009</c:v>
                </c:pt>
                <c:pt idx="437">
                  <c:v>365980</c:v>
                </c:pt>
                <c:pt idx="438">
                  <c:v>367960</c:v>
                </c:pt>
                <c:pt idx="439">
                  <c:v>369948</c:v>
                </c:pt>
                <c:pt idx="440">
                  <c:v>371945</c:v>
                </c:pt>
                <c:pt idx="441">
                  <c:v>373951</c:v>
                </c:pt>
                <c:pt idx="442">
                  <c:v>375965</c:v>
                </c:pt>
                <c:pt idx="443">
                  <c:v>377988</c:v>
                </c:pt>
                <c:pt idx="444">
                  <c:v>380019</c:v>
                </c:pt>
                <c:pt idx="445">
                  <c:v>382059</c:v>
                </c:pt>
                <c:pt idx="446">
                  <c:v>384108</c:v>
                </c:pt>
                <c:pt idx="447">
                  <c:v>386166</c:v>
                </c:pt>
                <c:pt idx="448">
                  <c:v>388233</c:v>
                </c:pt>
                <c:pt idx="449">
                  <c:v>390309</c:v>
                </c:pt>
                <c:pt idx="450">
                  <c:v>392394</c:v>
                </c:pt>
                <c:pt idx="451">
                  <c:v>394487</c:v>
                </c:pt>
                <c:pt idx="452">
                  <c:v>396590</c:v>
                </c:pt>
                <c:pt idx="453">
                  <c:v>398702</c:v>
                </c:pt>
                <c:pt idx="454">
                  <c:v>400824</c:v>
                </c:pt>
                <c:pt idx="455">
                  <c:v>402954</c:v>
                </c:pt>
                <c:pt idx="456">
                  <c:v>405094</c:v>
                </c:pt>
                <c:pt idx="457">
                  <c:v>407243</c:v>
                </c:pt>
                <c:pt idx="458">
                  <c:v>409401</c:v>
                </c:pt>
                <c:pt idx="459">
                  <c:v>411569</c:v>
                </c:pt>
                <c:pt idx="460">
                  <c:v>413746</c:v>
                </c:pt>
                <c:pt idx="461">
                  <c:v>415933</c:v>
                </c:pt>
                <c:pt idx="462">
                  <c:v>418130</c:v>
                </c:pt>
                <c:pt idx="463">
                  <c:v>420336</c:v>
                </c:pt>
                <c:pt idx="464">
                  <c:v>422551</c:v>
                </c:pt>
                <c:pt idx="465">
                  <c:v>424777</c:v>
                </c:pt>
                <c:pt idx="466">
                  <c:v>427012</c:v>
                </c:pt>
                <c:pt idx="467">
                  <c:v>429257</c:v>
                </c:pt>
                <c:pt idx="468">
                  <c:v>431512</c:v>
                </c:pt>
                <c:pt idx="469">
                  <c:v>433777</c:v>
                </c:pt>
                <c:pt idx="470">
                  <c:v>436051</c:v>
                </c:pt>
                <c:pt idx="471">
                  <c:v>438336</c:v>
                </c:pt>
                <c:pt idx="472">
                  <c:v>440631</c:v>
                </c:pt>
                <c:pt idx="473">
                  <c:v>442936</c:v>
                </c:pt>
                <c:pt idx="474">
                  <c:v>445252</c:v>
                </c:pt>
                <c:pt idx="475">
                  <c:v>447577</c:v>
                </c:pt>
                <c:pt idx="476">
                  <c:v>449913</c:v>
                </c:pt>
                <c:pt idx="477">
                  <c:v>452259</c:v>
                </c:pt>
                <c:pt idx="478">
                  <c:v>454616</c:v>
                </c:pt>
                <c:pt idx="479">
                  <c:v>456983</c:v>
                </c:pt>
                <c:pt idx="480">
                  <c:v>459360</c:v>
                </c:pt>
                <c:pt idx="481">
                  <c:v>461748</c:v>
                </c:pt>
                <c:pt idx="482">
                  <c:v>464147</c:v>
                </c:pt>
                <c:pt idx="483">
                  <c:v>466557</c:v>
                </c:pt>
                <c:pt idx="484">
                  <c:v>468977</c:v>
                </c:pt>
                <c:pt idx="485">
                  <c:v>471408</c:v>
                </c:pt>
                <c:pt idx="486">
                  <c:v>473850</c:v>
                </c:pt>
                <c:pt idx="487">
                  <c:v>476303</c:v>
                </c:pt>
                <c:pt idx="488">
                  <c:v>478766</c:v>
                </c:pt>
                <c:pt idx="489">
                  <c:v>481241</c:v>
                </c:pt>
                <c:pt idx="490">
                  <c:v>483727</c:v>
                </c:pt>
                <c:pt idx="491">
                  <c:v>486224</c:v>
                </c:pt>
                <c:pt idx="492">
                  <c:v>488733</c:v>
                </c:pt>
                <c:pt idx="493">
                  <c:v>491252</c:v>
                </c:pt>
                <c:pt idx="494">
                  <c:v>493784</c:v>
                </c:pt>
                <c:pt idx="495">
                  <c:v>496326</c:v>
                </c:pt>
                <c:pt idx="496">
                  <c:v>498880</c:v>
                </c:pt>
                <c:pt idx="497">
                  <c:v>501445</c:v>
                </c:pt>
                <c:pt idx="498">
                  <c:v>504022</c:v>
                </c:pt>
                <c:pt idx="499">
                  <c:v>506611</c:v>
                </c:pt>
                <c:pt idx="500">
                  <c:v>509212</c:v>
                </c:pt>
                <c:pt idx="501">
                  <c:v>511824</c:v>
                </c:pt>
                <c:pt idx="502">
                  <c:v>514448</c:v>
                </c:pt>
                <c:pt idx="503">
                  <c:v>517084</c:v>
                </c:pt>
                <c:pt idx="504">
                  <c:v>519732</c:v>
                </c:pt>
                <c:pt idx="505">
                  <c:v>522393</c:v>
                </c:pt>
                <c:pt idx="506">
                  <c:v>525065</c:v>
                </c:pt>
                <c:pt idx="507">
                  <c:v>527749</c:v>
                </c:pt>
                <c:pt idx="508">
                  <c:v>530446</c:v>
                </c:pt>
                <c:pt idx="509">
                  <c:v>533155</c:v>
                </c:pt>
                <c:pt idx="510">
                  <c:v>535877</c:v>
                </c:pt>
                <c:pt idx="511">
                  <c:v>538611</c:v>
                </c:pt>
                <c:pt idx="512">
                  <c:v>541357</c:v>
                </c:pt>
                <c:pt idx="513">
                  <c:v>544116</c:v>
                </c:pt>
                <c:pt idx="514">
                  <c:v>546888</c:v>
                </c:pt>
                <c:pt idx="515">
                  <c:v>549673</c:v>
                </c:pt>
                <c:pt idx="516">
                  <c:v>552470</c:v>
                </c:pt>
                <c:pt idx="517">
                  <c:v>555281</c:v>
                </c:pt>
                <c:pt idx="518">
                  <c:v>558104</c:v>
                </c:pt>
                <c:pt idx="519">
                  <c:v>560940</c:v>
                </c:pt>
                <c:pt idx="520">
                  <c:v>563790</c:v>
                </c:pt>
                <c:pt idx="521">
                  <c:v>566653</c:v>
                </c:pt>
                <c:pt idx="522">
                  <c:v>569529</c:v>
                </c:pt>
                <c:pt idx="523">
                  <c:v>572418</c:v>
                </c:pt>
                <c:pt idx="524">
                  <c:v>575321</c:v>
                </c:pt>
                <c:pt idx="525">
                  <c:v>578237</c:v>
                </c:pt>
                <c:pt idx="526">
                  <c:v>581167</c:v>
                </c:pt>
                <c:pt idx="527">
                  <c:v>584111</c:v>
                </c:pt>
                <c:pt idx="528">
                  <c:v>587068</c:v>
                </c:pt>
                <c:pt idx="529">
                  <c:v>590039</c:v>
                </c:pt>
                <c:pt idx="530">
                  <c:v>593024</c:v>
                </c:pt>
                <c:pt idx="531">
                  <c:v>596023</c:v>
                </c:pt>
                <c:pt idx="532">
                  <c:v>599037</c:v>
                </c:pt>
                <c:pt idx="533">
                  <c:v>602064</c:v>
                </c:pt>
                <c:pt idx="534">
                  <c:v>605105</c:v>
                </c:pt>
                <c:pt idx="535">
                  <c:v>608161</c:v>
                </c:pt>
                <c:pt idx="536">
                  <c:v>611231</c:v>
                </c:pt>
                <c:pt idx="537">
                  <c:v>614316</c:v>
                </c:pt>
                <c:pt idx="538">
                  <c:v>617416</c:v>
                </c:pt>
                <c:pt idx="539">
                  <c:v>620530</c:v>
                </c:pt>
                <c:pt idx="540">
                  <c:v>623658</c:v>
                </c:pt>
                <c:pt idx="541">
                  <c:v>626802</c:v>
                </c:pt>
                <c:pt idx="542">
                  <c:v>629960</c:v>
                </c:pt>
                <c:pt idx="543">
                  <c:v>633134</c:v>
                </c:pt>
                <c:pt idx="544">
                  <c:v>636322</c:v>
                </c:pt>
                <c:pt idx="545">
                  <c:v>639526</c:v>
                </c:pt>
                <c:pt idx="546">
                  <c:v>642745</c:v>
                </c:pt>
                <c:pt idx="547">
                  <c:v>645979</c:v>
                </c:pt>
                <c:pt idx="548">
                  <c:v>649229</c:v>
                </c:pt>
                <c:pt idx="549">
                  <c:v>652495</c:v>
                </c:pt>
                <c:pt idx="550">
                  <c:v>655776</c:v>
                </c:pt>
                <c:pt idx="551">
                  <c:v>659073</c:v>
                </c:pt>
                <c:pt idx="552">
                  <c:v>662385</c:v>
                </c:pt>
                <c:pt idx="553">
                  <c:v>665714</c:v>
                </c:pt>
                <c:pt idx="554">
                  <c:v>669058</c:v>
                </c:pt>
                <c:pt idx="555">
                  <c:v>672419</c:v>
                </c:pt>
                <c:pt idx="556">
                  <c:v>675796</c:v>
                </c:pt>
                <c:pt idx="557">
                  <c:v>679189</c:v>
                </c:pt>
                <c:pt idx="558">
                  <c:v>682599</c:v>
                </c:pt>
                <c:pt idx="559">
                  <c:v>686025</c:v>
                </c:pt>
                <c:pt idx="560">
                  <c:v>689468</c:v>
                </c:pt>
                <c:pt idx="561">
                  <c:v>692927</c:v>
                </c:pt>
                <c:pt idx="562">
                  <c:v>696404</c:v>
                </c:pt>
                <c:pt idx="563">
                  <c:v>699897</c:v>
                </c:pt>
                <c:pt idx="564">
                  <c:v>703407</c:v>
                </c:pt>
                <c:pt idx="565">
                  <c:v>706935</c:v>
                </c:pt>
                <c:pt idx="566">
                  <c:v>710479</c:v>
                </c:pt>
                <c:pt idx="567">
                  <c:v>714041</c:v>
                </c:pt>
                <c:pt idx="568">
                  <c:v>717621</c:v>
                </c:pt>
                <c:pt idx="569">
                  <c:v>721218</c:v>
                </c:pt>
                <c:pt idx="570">
                  <c:v>724833</c:v>
                </c:pt>
                <c:pt idx="571">
                  <c:v>728465</c:v>
                </c:pt>
                <c:pt idx="572">
                  <c:v>732115</c:v>
                </c:pt>
                <c:pt idx="573">
                  <c:v>735784</c:v>
                </c:pt>
                <c:pt idx="574">
                  <c:v>739470</c:v>
                </c:pt>
                <c:pt idx="575">
                  <c:v>743175</c:v>
                </c:pt>
                <c:pt idx="576">
                  <c:v>746898</c:v>
                </c:pt>
                <c:pt idx="577">
                  <c:v>750639</c:v>
                </c:pt>
                <c:pt idx="578">
                  <c:v>754399</c:v>
                </c:pt>
                <c:pt idx="579">
                  <c:v>758178</c:v>
                </c:pt>
                <c:pt idx="580">
                  <c:v>761976</c:v>
                </c:pt>
                <c:pt idx="581">
                  <c:v>765792</c:v>
                </c:pt>
                <c:pt idx="582">
                  <c:v>769627</c:v>
                </c:pt>
                <c:pt idx="583">
                  <c:v>773482</c:v>
                </c:pt>
                <c:pt idx="584">
                  <c:v>777356</c:v>
                </c:pt>
                <c:pt idx="585">
                  <c:v>781249</c:v>
                </c:pt>
                <c:pt idx="586">
                  <c:v>785162</c:v>
                </c:pt>
                <c:pt idx="587">
                  <c:v>789095</c:v>
                </c:pt>
                <c:pt idx="588">
                  <c:v>793047</c:v>
                </c:pt>
                <c:pt idx="589">
                  <c:v>797019</c:v>
                </c:pt>
                <c:pt idx="590">
                  <c:v>801011</c:v>
                </c:pt>
                <c:pt idx="591">
                  <c:v>805023</c:v>
                </c:pt>
                <c:pt idx="592">
                  <c:v>809056</c:v>
                </c:pt>
                <c:pt idx="593">
                  <c:v>813109</c:v>
                </c:pt>
                <c:pt idx="594">
                  <c:v>817182</c:v>
                </c:pt>
                <c:pt idx="595">
                  <c:v>821277</c:v>
                </c:pt>
                <c:pt idx="596">
                  <c:v>825392</c:v>
                </c:pt>
                <c:pt idx="597">
                  <c:v>829528</c:v>
                </c:pt>
                <c:pt idx="598">
                  <c:v>833685</c:v>
                </c:pt>
                <c:pt idx="599">
                  <c:v>837863</c:v>
                </c:pt>
                <c:pt idx="600">
                  <c:v>842063</c:v>
                </c:pt>
                <c:pt idx="601">
                  <c:v>846284</c:v>
                </c:pt>
                <c:pt idx="602">
                  <c:v>850526</c:v>
                </c:pt>
                <c:pt idx="603">
                  <c:v>854791</c:v>
                </c:pt>
                <c:pt idx="604">
                  <c:v>859077</c:v>
                </c:pt>
                <c:pt idx="605">
                  <c:v>863386</c:v>
                </c:pt>
                <c:pt idx="606">
                  <c:v>867716</c:v>
                </c:pt>
                <c:pt idx="607">
                  <c:v>872069</c:v>
                </c:pt>
                <c:pt idx="608">
                  <c:v>876445</c:v>
                </c:pt>
                <c:pt idx="609">
                  <c:v>880843</c:v>
                </c:pt>
                <c:pt idx="610">
                  <c:v>885264</c:v>
                </c:pt>
                <c:pt idx="611">
                  <c:v>889708</c:v>
                </c:pt>
                <c:pt idx="612">
                  <c:v>894175</c:v>
                </c:pt>
                <c:pt idx="613">
                  <c:v>898665</c:v>
                </c:pt>
                <c:pt idx="614">
                  <c:v>903179</c:v>
                </c:pt>
                <c:pt idx="615">
                  <c:v>907716</c:v>
                </c:pt>
                <c:pt idx="616">
                  <c:v>912277</c:v>
                </c:pt>
                <c:pt idx="617">
                  <c:v>916861</c:v>
                </c:pt>
                <c:pt idx="618">
                  <c:v>921470</c:v>
                </c:pt>
                <c:pt idx="619">
                  <c:v>926103</c:v>
                </c:pt>
                <c:pt idx="620">
                  <c:v>930760</c:v>
                </c:pt>
                <c:pt idx="621">
                  <c:v>935442</c:v>
                </c:pt>
                <c:pt idx="622">
                  <c:v>940148</c:v>
                </c:pt>
                <c:pt idx="623">
                  <c:v>944880</c:v>
                </c:pt>
                <c:pt idx="624">
                  <c:v>949636</c:v>
                </c:pt>
                <c:pt idx="625">
                  <c:v>954418</c:v>
                </c:pt>
                <c:pt idx="626">
                  <c:v>959224</c:v>
                </c:pt>
                <c:pt idx="627">
                  <c:v>964057</c:v>
                </c:pt>
                <c:pt idx="628">
                  <c:v>968915</c:v>
                </c:pt>
                <c:pt idx="629">
                  <c:v>973799</c:v>
                </c:pt>
                <c:pt idx="630">
                  <c:v>978709</c:v>
                </c:pt>
                <c:pt idx="631">
                  <c:v>983645</c:v>
                </c:pt>
                <c:pt idx="632">
                  <c:v>988607</c:v>
                </c:pt>
                <c:pt idx="633">
                  <c:v>993597</c:v>
                </c:pt>
                <c:pt idx="634">
                  <c:v>998612</c:v>
                </c:pt>
                <c:pt idx="635" formatCode="0.00E+00">
                  <c:v>1003660</c:v>
                </c:pt>
                <c:pt idx="636" formatCode="0.00E+00">
                  <c:v>1008730</c:v>
                </c:pt>
                <c:pt idx="637" formatCode="0.00E+00">
                  <c:v>1013820</c:v>
                </c:pt>
                <c:pt idx="638" formatCode="0.00E+00">
                  <c:v>1018950</c:v>
                </c:pt>
                <c:pt idx="639" formatCode="0.00E+00">
                  <c:v>1024100</c:v>
                </c:pt>
                <c:pt idx="640" formatCode="0.00E+00">
                  <c:v>1029280</c:v>
                </c:pt>
                <c:pt idx="641" formatCode="0.00E+00">
                  <c:v>1034490</c:v>
                </c:pt>
                <c:pt idx="642" formatCode="0.00E+00">
                  <c:v>1039730</c:v>
                </c:pt>
                <c:pt idx="643" formatCode="0.00E+00">
                  <c:v>1044990</c:v>
                </c:pt>
                <c:pt idx="644" formatCode="0.00E+00">
                  <c:v>1050280</c:v>
                </c:pt>
                <c:pt idx="645" formatCode="0.00E+00">
                  <c:v>1055610</c:v>
                </c:pt>
                <c:pt idx="646" formatCode="0.00E+00">
                  <c:v>1060960</c:v>
                </c:pt>
                <c:pt idx="647" formatCode="0.00E+00">
                  <c:v>1066340</c:v>
                </c:pt>
                <c:pt idx="648" formatCode="0.00E+00">
                  <c:v>1071750</c:v>
                </c:pt>
                <c:pt idx="649" formatCode="0.00E+00">
                  <c:v>1077190</c:v>
                </c:pt>
                <c:pt idx="650" formatCode="0.00E+00">
                  <c:v>1082660</c:v>
                </c:pt>
                <c:pt idx="651" formatCode="0.00E+00">
                  <c:v>1088160</c:v>
                </c:pt>
                <c:pt idx="652" formatCode="0.00E+00">
                  <c:v>1093690</c:v>
                </c:pt>
                <c:pt idx="653" formatCode="0.00E+00">
                  <c:v>1099250</c:v>
                </c:pt>
                <c:pt idx="654" formatCode="0.00E+00">
                  <c:v>1104840</c:v>
                </c:pt>
                <c:pt idx="655" formatCode="0.00E+00">
                  <c:v>1110470</c:v>
                </c:pt>
                <c:pt idx="656" formatCode="0.00E+00">
                  <c:v>1116120</c:v>
                </c:pt>
                <c:pt idx="657" formatCode="0.00E+00">
                  <c:v>1121810</c:v>
                </c:pt>
                <c:pt idx="658" formatCode="0.00E+00">
                  <c:v>1127520</c:v>
                </c:pt>
                <c:pt idx="659" formatCode="0.00E+00">
                  <c:v>1133270</c:v>
                </c:pt>
                <c:pt idx="660" formatCode="0.00E+00">
                  <c:v>1139050</c:v>
                </c:pt>
                <c:pt idx="661" formatCode="0.00E+00">
                  <c:v>1144870</c:v>
                </c:pt>
                <c:pt idx="662" formatCode="0.00E+00">
                  <c:v>1150710</c:v>
                </c:pt>
                <c:pt idx="663" formatCode="0.00E+00">
                  <c:v>1156590</c:v>
                </c:pt>
                <c:pt idx="664" formatCode="0.00E+00">
                  <c:v>1162500</c:v>
                </c:pt>
                <c:pt idx="665" formatCode="0.00E+00">
                  <c:v>1168450</c:v>
                </c:pt>
                <c:pt idx="666" formatCode="0.00E+00">
                  <c:v>1174420</c:v>
                </c:pt>
                <c:pt idx="667" formatCode="0.00E+00">
                  <c:v>1180440</c:v>
                </c:pt>
                <c:pt idx="668" formatCode="0.00E+00">
                  <c:v>1186480</c:v>
                </c:pt>
                <c:pt idx="669" formatCode="0.00E+00">
                  <c:v>1192560</c:v>
                </c:pt>
                <c:pt idx="670" formatCode="0.00E+00">
                  <c:v>1198680</c:v>
                </c:pt>
                <c:pt idx="671" formatCode="0.00E+00">
                  <c:v>1204820</c:v>
                </c:pt>
                <c:pt idx="672" formatCode="0.00E+00">
                  <c:v>1211010</c:v>
                </c:pt>
                <c:pt idx="673" formatCode="0.00E+00">
                  <c:v>1217230</c:v>
                </c:pt>
                <c:pt idx="674" formatCode="0.00E+00">
                  <c:v>1223480</c:v>
                </c:pt>
                <c:pt idx="675" formatCode="0.00E+00">
                  <c:v>1229770</c:v>
                </c:pt>
                <c:pt idx="676" formatCode="0.00E+00">
                  <c:v>1236100</c:v>
                </c:pt>
                <c:pt idx="677" formatCode="0.00E+00">
                  <c:v>1242460</c:v>
                </c:pt>
                <c:pt idx="678" formatCode="0.00E+00">
                  <c:v>1248860</c:v>
                </c:pt>
                <c:pt idx="679" formatCode="0.00E+00">
                  <c:v>1255300</c:v>
                </c:pt>
                <c:pt idx="680" formatCode="0.00E+00">
                  <c:v>1261770</c:v>
                </c:pt>
                <c:pt idx="681" formatCode="0.00E+00">
                  <c:v>1268280</c:v>
                </c:pt>
                <c:pt idx="682" formatCode="0.00E+00">
                  <c:v>1274830</c:v>
                </c:pt>
                <c:pt idx="683" formatCode="0.00E+00">
                  <c:v>1281420</c:v>
                </c:pt>
                <c:pt idx="684" formatCode="0.00E+00">
                  <c:v>1288040</c:v>
                </c:pt>
                <c:pt idx="685" formatCode="0.00E+00">
                  <c:v>1294700</c:v>
                </c:pt>
                <c:pt idx="686" formatCode="0.00E+00">
                  <c:v>1301400</c:v>
                </c:pt>
                <c:pt idx="687" formatCode="0.00E+00">
                  <c:v>1308140</c:v>
                </c:pt>
                <c:pt idx="688" formatCode="0.00E+00">
                  <c:v>1314920</c:v>
                </c:pt>
                <c:pt idx="689" formatCode="0.00E+00">
                  <c:v>1321740</c:v>
                </c:pt>
                <c:pt idx="690" formatCode="0.00E+00">
                  <c:v>1328600</c:v>
                </c:pt>
                <c:pt idx="691" formatCode="0.00E+00">
                  <c:v>1335500</c:v>
                </c:pt>
                <c:pt idx="692" formatCode="0.00E+00">
                  <c:v>1342440</c:v>
                </c:pt>
                <c:pt idx="693" formatCode="0.00E+00">
                  <c:v>1349420</c:v>
                </c:pt>
                <c:pt idx="694" formatCode="0.00E+00">
                  <c:v>1356450</c:v>
                </c:pt>
                <c:pt idx="695" formatCode="0.00E+00">
                  <c:v>1363510</c:v>
                </c:pt>
                <c:pt idx="696" formatCode="0.00E+00">
                  <c:v>1370610</c:v>
                </c:pt>
                <c:pt idx="697" formatCode="0.00E+00">
                  <c:v>1377760</c:v>
                </c:pt>
                <c:pt idx="698" formatCode="0.00E+00">
                  <c:v>1384950</c:v>
                </c:pt>
                <c:pt idx="699" formatCode="0.00E+00">
                  <c:v>1392180</c:v>
                </c:pt>
                <c:pt idx="700" formatCode="0.00E+00">
                  <c:v>1399460</c:v>
                </c:pt>
                <c:pt idx="701" formatCode="0.00E+00">
                  <c:v>1406780</c:v>
                </c:pt>
                <c:pt idx="702" formatCode="0.00E+00">
                  <c:v>1414140</c:v>
                </c:pt>
                <c:pt idx="703" formatCode="0.00E+00">
                  <c:v>1421550</c:v>
                </c:pt>
                <c:pt idx="704" formatCode="0.00E+00">
                  <c:v>1429000</c:v>
                </c:pt>
                <c:pt idx="705" formatCode="0.00E+00">
                  <c:v>1436490</c:v>
                </c:pt>
                <c:pt idx="706" formatCode="0.00E+00">
                  <c:v>1444030</c:v>
                </c:pt>
                <c:pt idx="707" formatCode="0.00E+00">
                  <c:v>1451620</c:v>
                </c:pt>
                <c:pt idx="708" formatCode="0.00E+00">
                  <c:v>1459250</c:v>
                </c:pt>
                <c:pt idx="709" formatCode="0.00E+00">
                  <c:v>1466930</c:v>
                </c:pt>
                <c:pt idx="710" formatCode="0.00E+00">
                  <c:v>1474650</c:v>
                </c:pt>
                <c:pt idx="711" formatCode="0.00E+00">
                  <c:v>1482420</c:v>
                </c:pt>
                <c:pt idx="712" formatCode="0.00E+00">
                  <c:v>1490240</c:v>
                </c:pt>
                <c:pt idx="713" formatCode="0.00E+00">
                  <c:v>1498110</c:v>
                </c:pt>
                <c:pt idx="714" formatCode="0.00E+00">
                  <c:v>1506020</c:v>
                </c:pt>
                <c:pt idx="715" formatCode="0.00E+00">
                  <c:v>1513980</c:v>
                </c:pt>
                <c:pt idx="716" formatCode="0.00E+00">
                  <c:v>1521990</c:v>
                </c:pt>
                <c:pt idx="717" formatCode="0.00E+00">
                  <c:v>1530050</c:v>
                </c:pt>
                <c:pt idx="718" formatCode="0.00E+00">
                  <c:v>1538160</c:v>
                </c:pt>
                <c:pt idx="719" formatCode="0.00E+00">
                  <c:v>1546320</c:v>
                </c:pt>
                <c:pt idx="720" formatCode="0.00E+00">
                  <c:v>1554530</c:v>
                </c:pt>
                <c:pt idx="721" formatCode="0.00E+00">
                  <c:v>1562790</c:v>
                </c:pt>
                <c:pt idx="722" formatCode="0.00E+00">
                  <c:v>1571100</c:v>
                </c:pt>
                <c:pt idx="723" formatCode="0.00E+00">
                  <c:v>1579460</c:v>
                </c:pt>
                <c:pt idx="724" formatCode="0.00E+00">
                  <c:v>1587880</c:v>
                </c:pt>
                <c:pt idx="725" formatCode="0.00E+00">
                  <c:v>1596350</c:v>
                </c:pt>
                <c:pt idx="726" formatCode="0.00E+00">
                  <c:v>1604860</c:v>
                </c:pt>
                <c:pt idx="727" formatCode="0.00E+00">
                  <c:v>1613440</c:v>
                </c:pt>
                <c:pt idx="728" formatCode="0.00E+00">
                  <c:v>1622060</c:v>
                </c:pt>
                <c:pt idx="729" formatCode="0.00E+00">
                  <c:v>1630740</c:v>
                </c:pt>
                <c:pt idx="730" formatCode="0.00E+00">
                  <c:v>1639480</c:v>
                </c:pt>
                <c:pt idx="731" formatCode="0.00E+00">
                  <c:v>1648270</c:v>
                </c:pt>
                <c:pt idx="732" formatCode="0.00E+00">
                  <c:v>1657110</c:v>
                </c:pt>
                <c:pt idx="733" formatCode="0.00E+00">
                  <c:v>1666010</c:v>
                </c:pt>
                <c:pt idx="734" formatCode="0.00E+00">
                  <c:v>1674960</c:v>
                </c:pt>
                <c:pt idx="735" formatCode="0.00E+00">
                  <c:v>1683980</c:v>
                </c:pt>
                <c:pt idx="736" formatCode="0.00E+00">
                  <c:v>1693050</c:v>
                </c:pt>
                <c:pt idx="737" formatCode="0.00E+00">
                  <c:v>1702170</c:v>
                </c:pt>
                <c:pt idx="738" formatCode="0.00E+00">
                  <c:v>1711360</c:v>
                </c:pt>
                <c:pt idx="739" formatCode="0.00E+00">
                  <c:v>1720600</c:v>
                </c:pt>
                <c:pt idx="740" formatCode="0.00E+00">
                  <c:v>1729910</c:v>
                </c:pt>
                <c:pt idx="741" formatCode="0.00E+00">
                  <c:v>1739270</c:v>
                </c:pt>
                <c:pt idx="742" formatCode="0.00E+00">
                  <c:v>1748690</c:v>
                </c:pt>
                <c:pt idx="743" formatCode="0.00E+00">
                  <c:v>1758170</c:v>
                </c:pt>
                <c:pt idx="744" formatCode="0.00E+00">
                  <c:v>1767710</c:v>
                </c:pt>
                <c:pt idx="745" formatCode="0.00E+00">
                  <c:v>1777320</c:v>
                </c:pt>
                <c:pt idx="746" formatCode="0.00E+00">
                  <c:v>1786990</c:v>
                </c:pt>
                <c:pt idx="747" formatCode="0.00E+00">
                  <c:v>1796710</c:v>
                </c:pt>
                <c:pt idx="748" formatCode="0.00E+00">
                  <c:v>1806510</c:v>
                </c:pt>
                <c:pt idx="749" formatCode="0.00E+00">
                  <c:v>1816360</c:v>
                </c:pt>
                <c:pt idx="750" formatCode="0.00E+00">
                  <c:v>1826280</c:v>
                </c:pt>
                <c:pt idx="751" formatCode="0.00E+00">
                  <c:v>1836260</c:v>
                </c:pt>
                <c:pt idx="752" formatCode="0.00E+00">
                  <c:v>1846310</c:v>
                </c:pt>
                <c:pt idx="753" formatCode="0.00E+00">
                  <c:v>1856430</c:v>
                </c:pt>
                <c:pt idx="754" formatCode="0.00E+00">
                  <c:v>1866610</c:v>
                </c:pt>
                <c:pt idx="755" formatCode="0.00E+00">
                  <c:v>1876850</c:v>
                </c:pt>
                <c:pt idx="756" formatCode="0.00E+00">
                  <c:v>1887170</c:v>
                </c:pt>
                <c:pt idx="757" formatCode="0.00E+00">
                  <c:v>1897550</c:v>
                </c:pt>
                <c:pt idx="758" formatCode="0.00E+00">
                  <c:v>1908000</c:v>
                </c:pt>
                <c:pt idx="759" formatCode="0.00E+00">
                  <c:v>1918520</c:v>
                </c:pt>
                <c:pt idx="760" formatCode="0.00E+00">
                  <c:v>1929110</c:v>
                </c:pt>
                <c:pt idx="761" formatCode="0.00E+00">
                  <c:v>1939770</c:v>
                </c:pt>
                <c:pt idx="762" formatCode="0.00E+00">
                  <c:v>1950500</c:v>
                </c:pt>
                <c:pt idx="763" formatCode="0.00E+00">
                  <c:v>1961300</c:v>
                </c:pt>
                <c:pt idx="764" formatCode="0.00E+00">
                  <c:v>1972170</c:v>
                </c:pt>
                <c:pt idx="765" formatCode="0.00E+00">
                  <c:v>1983120</c:v>
                </c:pt>
                <c:pt idx="766" formatCode="0.00E+00">
                  <c:v>1994140</c:v>
                </c:pt>
                <c:pt idx="767" formatCode="0.00E+00">
                  <c:v>2005230</c:v>
                </c:pt>
                <c:pt idx="768" formatCode="0.00E+00">
                  <c:v>2016400</c:v>
                </c:pt>
                <c:pt idx="769" formatCode="0.00E+00">
                  <c:v>2027640</c:v>
                </c:pt>
                <c:pt idx="770" formatCode="0.00E+00">
                  <c:v>2038960</c:v>
                </c:pt>
                <c:pt idx="771" formatCode="0.00E+00">
                  <c:v>2050350</c:v>
                </c:pt>
                <c:pt idx="772" formatCode="0.00E+00">
                  <c:v>2061820</c:v>
                </c:pt>
                <c:pt idx="773" formatCode="0.00E+00">
                  <c:v>2073370</c:v>
                </c:pt>
                <c:pt idx="774" formatCode="0.00E+00">
                  <c:v>2085000</c:v>
                </c:pt>
                <c:pt idx="775" formatCode="0.00E+00">
                  <c:v>2096710</c:v>
                </c:pt>
                <c:pt idx="776" formatCode="0.00E+00">
                  <c:v>2108490</c:v>
                </c:pt>
                <c:pt idx="777" formatCode="0.00E+00">
                  <c:v>2120360</c:v>
                </c:pt>
                <c:pt idx="778" formatCode="0.00E+00">
                  <c:v>2132310</c:v>
                </c:pt>
                <c:pt idx="779" formatCode="0.00E+00">
                  <c:v>2144340</c:v>
                </c:pt>
                <c:pt idx="780" formatCode="0.00E+00">
                  <c:v>2156450</c:v>
                </c:pt>
                <c:pt idx="781" formatCode="0.00E+00">
                  <c:v>2168640</c:v>
                </c:pt>
                <c:pt idx="782" formatCode="0.00E+00">
                  <c:v>2180920</c:v>
                </c:pt>
                <c:pt idx="783" formatCode="0.00E+00">
                  <c:v>2193290</c:v>
                </c:pt>
                <c:pt idx="784" formatCode="0.00E+00">
                  <c:v>2205740</c:v>
                </c:pt>
                <c:pt idx="785" formatCode="0.00E+00">
                  <c:v>2218270</c:v>
                </c:pt>
                <c:pt idx="786" formatCode="0.00E+00">
                  <c:v>2230900</c:v>
                </c:pt>
                <c:pt idx="787" formatCode="0.00E+00">
                  <c:v>2243610</c:v>
                </c:pt>
                <c:pt idx="788" formatCode="0.00E+00">
                  <c:v>2256410</c:v>
                </c:pt>
                <c:pt idx="789" formatCode="0.00E+00">
                  <c:v>2269300</c:v>
                </c:pt>
                <c:pt idx="790" formatCode="0.00E+00">
                  <c:v>2282280</c:v>
                </c:pt>
                <c:pt idx="791" formatCode="0.00E+00">
                  <c:v>2295350</c:v>
                </c:pt>
                <c:pt idx="792" formatCode="0.00E+00">
                  <c:v>2308510</c:v>
                </c:pt>
                <c:pt idx="793" formatCode="0.00E+00">
                  <c:v>2321760</c:v>
                </c:pt>
                <c:pt idx="794" formatCode="0.00E+00">
                  <c:v>2335110</c:v>
                </c:pt>
                <c:pt idx="795" formatCode="0.00E+00">
                  <c:v>2348550</c:v>
                </c:pt>
                <c:pt idx="796" formatCode="0.00E+00">
                  <c:v>2362090</c:v>
                </c:pt>
                <c:pt idx="797" formatCode="0.00E+00">
                  <c:v>2375720</c:v>
                </c:pt>
                <c:pt idx="798" formatCode="0.00E+00">
                  <c:v>2389450</c:v>
                </c:pt>
                <c:pt idx="799" formatCode="0.00E+00">
                  <c:v>2403280</c:v>
                </c:pt>
                <c:pt idx="800" formatCode="0.00E+00">
                  <c:v>2417210</c:v>
                </c:pt>
                <c:pt idx="801" formatCode="0.00E+00">
                  <c:v>2431230</c:v>
                </c:pt>
                <c:pt idx="802" formatCode="0.00E+00">
                  <c:v>2445360</c:v>
                </c:pt>
                <c:pt idx="803" formatCode="0.00E+00">
                  <c:v>2459590</c:v>
                </c:pt>
                <c:pt idx="804" formatCode="0.00E+00">
                  <c:v>2473920</c:v>
                </c:pt>
                <c:pt idx="805" formatCode="0.00E+00">
                  <c:v>2488350</c:v>
                </c:pt>
                <c:pt idx="806" formatCode="0.00E+00">
                  <c:v>2502890</c:v>
                </c:pt>
                <c:pt idx="807" formatCode="0.00E+00">
                  <c:v>2517530</c:v>
                </c:pt>
                <c:pt idx="808" formatCode="0.00E+00">
                  <c:v>2532280</c:v>
                </c:pt>
                <c:pt idx="809" formatCode="0.00E+00">
                  <c:v>2547140</c:v>
                </c:pt>
                <c:pt idx="810" formatCode="0.00E+00">
                  <c:v>2562100</c:v>
                </c:pt>
                <c:pt idx="811" formatCode="0.00E+00">
                  <c:v>2577170</c:v>
                </c:pt>
                <c:pt idx="812" formatCode="0.00E+00">
                  <c:v>2592360</c:v>
                </c:pt>
                <c:pt idx="813" formatCode="0.00E+00">
                  <c:v>2607650</c:v>
                </c:pt>
                <c:pt idx="814" formatCode="0.00E+00">
                  <c:v>2623060</c:v>
                </c:pt>
                <c:pt idx="815" formatCode="0.00E+00">
                  <c:v>2638580</c:v>
                </c:pt>
                <c:pt idx="816" formatCode="0.00E+00">
                  <c:v>2654210</c:v>
                </c:pt>
                <c:pt idx="817" formatCode="0.00E+00">
                  <c:v>2669960</c:v>
                </c:pt>
                <c:pt idx="818" formatCode="0.00E+00">
                  <c:v>2685830</c:v>
                </c:pt>
                <c:pt idx="819" formatCode="0.00E+00">
                  <c:v>2701810</c:v>
                </c:pt>
                <c:pt idx="820" formatCode="0.00E+00">
                  <c:v>2717910</c:v>
                </c:pt>
                <c:pt idx="821" formatCode="0.00E+00">
                  <c:v>2734130</c:v>
                </c:pt>
                <c:pt idx="822" formatCode="0.00E+00">
                  <c:v>2750480</c:v>
                </c:pt>
                <c:pt idx="823" formatCode="0.00E+00">
                  <c:v>2766940</c:v>
                </c:pt>
                <c:pt idx="824" formatCode="0.00E+00">
                  <c:v>2783530</c:v>
                </c:pt>
                <c:pt idx="825" formatCode="0.00E+00">
                  <c:v>2800240</c:v>
                </c:pt>
                <c:pt idx="826" formatCode="0.00E+00">
                  <c:v>2817080</c:v>
                </c:pt>
                <c:pt idx="827" formatCode="0.00E+00">
                  <c:v>2834050</c:v>
                </c:pt>
                <c:pt idx="828" formatCode="0.00E+00">
                  <c:v>2851140</c:v>
                </c:pt>
                <c:pt idx="829" formatCode="0.00E+00">
                  <c:v>2868360</c:v>
                </c:pt>
                <c:pt idx="830" formatCode="0.00E+00">
                  <c:v>2885710</c:v>
                </c:pt>
                <c:pt idx="831" formatCode="0.00E+00">
                  <c:v>2903200</c:v>
                </c:pt>
                <c:pt idx="832" formatCode="0.00E+00">
                  <c:v>2920810</c:v>
                </c:pt>
                <c:pt idx="833" formatCode="0.00E+00">
                  <c:v>2938570</c:v>
                </c:pt>
                <c:pt idx="834" formatCode="0.00E+00">
                  <c:v>2956450</c:v>
                </c:pt>
                <c:pt idx="835" formatCode="0.00E+00">
                  <c:v>2974480</c:v>
                </c:pt>
                <c:pt idx="836" formatCode="0.00E+00">
                  <c:v>2992640</c:v>
                </c:pt>
                <c:pt idx="837" formatCode="0.00E+00">
                  <c:v>3010940</c:v>
                </c:pt>
                <c:pt idx="838" formatCode="0.00E+00">
                  <c:v>3029380</c:v>
                </c:pt>
                <c:pt idx="839" formatCode="0.00E+00">
                  <c:v>3047970</c:v>
                </c:pt>
                <c:pt idx="840" formatCode="0.00E+00">
                  <c:v>3066700</c:v>
                </c:pt>
                <c:pt idx="841" formatCode="0.00E+00">
                  <c:v>3085570</c:v>
                </c:pt>
                <c:pt idx="842" formatCode="0.00E+00">
                  <c:v>3104590</c:v>
                </c:pt>
                <c:pt idx="843" formatCode="0.00E+00">
                  <c:v>3123760</c:v>
                </c:pt>
                <c:pt idx="844" formatCode="0.00E+00">
                  <c:v>3143080</c:v>
                </c:pt>
                <c:pt idx="845" formatCode="0.00E+00">
                  <c:v>3162550</c:v>
                </c:pt>
                <c:pt idx="846" formatCode="0.00E+00">
                  <c:v>3182170</c:v>
                </c:pt>
                <c:pt idx="847" formatCode="0.00E+00">
                  <c:v>3201940</c:v>
                </c:pt>
                <c:pt idx="848" formatCode="0.00E+00">
                  <c:v>3221880</c:v>
                </c:pt>
                <c:pt idx="849" formatCode="0.00E+00">
                  <c:v>3241960</c:v>
                </c:pt>
                <c:pt idx="850" formatCode="0.00E+00">
                  <c:v>3262210</c:v>
                </c:pt>
                <c:pt idx="851" formatCode="0.00E+00">
                  <c:v>3282620</c:v>
                </c:pt>
                <c:pt idx="852" formatCode="0.00E+00">
                  <c:v>3303190</c:v>
                </c:pt>
                <c:pt idx="853" formatCode="0.00E+00">
                  <c:v>3323920</c:v>
                </c:pt>
                <c:pt idx="854" formatCode="0.00E+00">
                  <c:v>3344820</c:v>
                </c:pt>
                <c:pt idx="855" formatCode="0.00E+00">
                  <c:v>3365880</c:v>
                </c:pt>
                <c:pt idx="856" formatCode="0.00E+00">
                  <c:v>3387110</c:v>
                </c:pt>
                <c:pt idx="857" formatCode="0.00E+00">
                  <c:v>3408520</c:v>
                </c:pt>
                <c:pt idx="858" formatCode="0.00E+00">
                  <c:v>3430090</c:v>
                </c:pt>
                <c:pt idx="859" formatCode="0.00E+00">
                  <c:v>3451840</c:v>
                </c:pt>
                <c:pt idx="860" formatCode="0.00E+00">
                  <c:v>3473760</c:v>
                </c:pt>
                <c:pt idx="861" formatCode="0.00E+00">
                  <c:v>3495870</c:v>
                </c:pt>
                <c:pt idx="862" formatCode="0.00E+00">
                  <c:v>3518150</c:v>
                </c:pt>
                <c:pt idx="863" formatCode="0.00E+00">
                  <c:v>3540610</c:v>
                </c:pt>
                <c:pt idx="864" formatCode="0.00E+00">
                  <c:v>3563250</c:v>
                </c:pt>
                <c:pt idx="865" formatCode="0.00E+00">
                  <c:v>3586080</c:v>
                </c:pt>
                <c:pt idx="866" formatCode="0.00E+00">
                  <c:v>3609100</c:v>
                </c:pt>
                <c:pt idx="867" formatCode="0.00E+00">
                  <c:v>3632300</c:v>
                </c:pt>
                <c:pt idx="868" formatCode="0.00E+00">
                  <c:v>3655690</c:v>
                </c:pt>
                <c:pt idx="869" formatCode="0.00E+00">
                  <c:v>3679280</c:v>
                </c:pt>
                <c:pt idx="870" formatCode="0.00E+00">
                  <c:v>3703060</c:v>
                </c:pt>
                <c:pt idx="871" formatCode="0.00E+00">
                  <c:v>3727040</c:v>
                </c:pt>
                <c:pt idx="872" formatCode="0.00E+00">
                  <c:v>3751210</c:v>
                </c:pt>
                <c:pt idx="873" formatCode="0.00E+00">
                  <c:v>3775590</c:v>
                </c:pt>
                <c:pt idx="874" formatCode="0.00E+00">
                  <c:v>3800170</c:v>
                </c:pt>
                <c:pt idx="875" formatCode="0.00E+00">
                  <c:v>3824950</c:v>
                </c:pt>
                <c:pt idx="876" formatCode="0.00E+00">
                  <c:v>3849950</c:v>
                </c:pt>
                <c:pt idx="877" formatCode="0.00E+00">
                  <c:v>3875150</c:v>
                </c:pt>
                <c:pt idx="878" formatCode="0.00E+00">
                  <c:v>3900560</c:v>
                </c:pt>
                <c:pt idx="879" formatCode="0.00E+00">
                  <c:v>3926180</c:v>
                </c:pt>
                <c:pt idx="880" formatCode="0.00E+00">
                  <c:v>3952020</c:v>
                </c:pt>
                <c:pt idx="881" formatCode="0.00E+00">
                  <c:v>3978080</c:v>
                </c:pt>
                <c:pt idx="882" formatCode="0.00E+00">
                  <c:v>4004360</c:v>
                </c:pt>
                <c:pt idx="883" formatCode="0.00E+00">
                  <c:v>4030870</c:v>
                </c:pt>
                <c:pt idx="884" formatCode="0.00E+00">
                  <c:v>4057590</c:v>
                </c:pt>
                <c:pt idx="885" formatCode="0.00E+00">
                  <c:v>4084550</c:v>
                </c:pt>
                <c:pt idx="886" formatCode="0.00E+00">
                  <c:v>4111730</c:v>
                </c:pt>
                <c:pt idx="887" formatCode="0.00E+00">
                  <c:v>4139150</c:v>
                </c:pt>
                <c:pt idx="888" formatCode="0.00E+00">
                  <c:v>4166810</c:v>
                </c:pt>
                <c:pt idx="889" formatCode="0.00E+00">
                  <c:v>4194700</c:v>
                </c:pt>
                <c:pt idx="890" formatCode="0.00E+00">
                  <c:v>4222830</c:v>
                </c:pt>
                <c:pt idx="891" formatCode="0.00E+00">
                  <c:v>4251200</c:v>
                </c:pt>
                <c:pt idx="892" formatCode="0.00E+00">
                  <c:v>4279820</c:v>
                </c:pt>
                <c:pt idx="893" formatCode="0.00E+00">
                  <c:v>4308690</c:v>
                </c:pt>
                <c:pt idx="894" formatCode="0.00E+00">
                  <c:v>4337810</c:v>
                </c:pt>
                <c:pt idx="895" formatCode="0.00E+00">
                  <c:v>4367180</c:v>
                </c:pt>
                <c:pt idx="896" formatCode="0.00E+00">
                  <c:v>4396810</c:v>
                </c:pt>
                <c:pt idx="897" formatCode="0.00E+00">
                  <c:v>4426690</c:v>
                </c:pt>
                <c:pt idx="898" formatCode="0.00E+00">
                  <c:v>4456840</c:v>
                </c:pt>
                <c:pt idx="899" formatCode="0.00E+00">
                  <c:v>4487260</c:v>
                </c:pt>
                <c:pt idx="900" formatCode="0.00E+00">
                  <c:v>4517940</c:v>
                </c:pt>
                <c:pt idx="901" formatCode="0.00E+00">
                  <c:v>4548890</c:v>
                </c:pt>
                <c:pt idx="902" formatCode="0.00E+00">
                  <c:v>4580120</c:v>
                </c:pt>
                <c:pt idx="903" formatCode="0.00E+00">
                  <c:v>4611620</c:v>
                </c:pt>
                <c:pt idx="904" formatCode="0.00E+00">
                  <c:v>4643400</c:v>
                </c:pt>
                <c:pt idx="905" formatCode="0.00E+00">
                  <c:v>4675470</c:v>
                </c:pt>
                <c:pt idx="906" formatCode="0.00E+00">
                  <c:v>4707820</c:v>
                </c:pt>
                <c:pt idx="907" formatCode="0.00E+00">
                  <c:v>4740460</c:v>
                </c:pt>
                <c:pt idx="908" formatCode="0.00E+00">
                  <c:v>4773390</c:v>
                </c:pt>
                <c:pt idx="909" formatCode="0.00E+00">
                  <c:v>4806620</c:v>
                </c:pt>
                <c:pt idx="910" formatCode="0.00E+00">
                  <c:v>4840150</c:v>
                </c:pt>
                <c:pt idx="911" formatCode="0.00E+00">
                  <c:v>4873980</c:v>
                </c:pt>
                <c:pt idx="912" formatCode="0.00E+00">
                  <c:v>4908120</c:v>
                </c:pt>
                <c:pt idx="913" formatCode="0.00E+00">
                  <c:v>4942570</c:v>
                </c:pt>
                <c:pt idx="914" formatCode="0.00E+00">
                  <c:v>4977330</c:v>
                </c:pt>
                <c:pt idx="915" formatCode="0.00E+00">
                  <c:v>5012400</c:v>
                </c:pt>
                <c:pt idx="916" formatCode="0.00E+00">
                  <c:v>5047800</c:v>
                </c:pt>
                <c:pt idx="917" formatCode="0.00E+00">
                  <c:v>5083520</c:v>
                </c:pt>
                <c:pt idx="918" formatCode="0.00E+00">
                  <c:v>5119570</c:v>
                </c:pt>
                <c:pt idx="919" formatCode="0.00E+00">
                  <c:v>5155940</c:v>
                </c:pt>
                <c:pt idx="920" formatCode="0.00E+00">
                  <c:v>5192660</c:v>
                </c:pt>
                <c:pt idx="921" formatCode="0.00E+00">
                  <c:v>5229710</c:v>
                </c:pt>
                <c:pt idx="922" formatCode="0.00E+00">
                  <c:v>5267100</c:v>
                </c:pt>
                <c:pt idx="923" formatCode="0.00E+00">
                  <c:v>5304840</c:v>
                </c:pt>
                <c:pt idx="924" formatCode="0.00E+00">
                  <c:v>5342940</c:v>
                </c:pt>
                <c:pt idx="925" formatCode="0.00E+00">
                  <c:v>5381380</c:v>
                </c:pt>
                <c:pt idx="926" formatCode="0.00E+00">
                  <c:v>5420190</c:v>
                </c:pt>
                <c:pt idx="927" formatCode="0.00E+00">
                  <c:v>5459350</c:v>
                </c:pt>
                <c:pt idx="928" formatCode="0.00E+00">
                  <c:v>5498890</c:v>
                </c:pt>
                <c:pt idx="929" formatCode="0.00E+00">
                  <c:v>5538790</c:v>
                </c:pt>
                <c:pt idx="930" formatCode="0.00E+00">
                  <c:v>5579080</c:v>
                </c:pt>
                <c:pt idx="931" formatCode="0.00E+00">
                  <c:v>5619740</c:v>
                </c:pt>
                <c:pt idx="932" formatCode="0.00E+00">
                  <c:v>5660780</c:v>
                </c:pt>
                <c:pt idx="933" formatCode="0.00E+00">
                  <c:v>5702220</c:v>
                </c:pt>
                <c:pt idx="934" formatCode="0.00E+00">
                  <c:v>5744050</c:v>
                </c:pt>
                <c:pt idx="935" formatCode="0.00E+00">
                  <c:v>5786270</c:v>
                </c:pt>
                <c:pt idx="936" formatCode="0.00E+00">
                  <c:v>5828900</c:v>
                </c:pt>
                <c:pt idx="937" formatCode="0.00E+00">
                  <c:v>5871940</c:v>
                </c:pt>
                <c:pt idx="938" formatCode="0.00E+00">
                  <c:v>5915390</c:v>
                </c:pt>
                <c:pt idx="939" formatCode="0.00E+00">
                  <c:v>5959250</c:v>
                </c:pt>
                <c:pt idx="940" formatCode="0.00E+00">
                  <c:v>6003540</c:v>
                </c:pt>
                <c:pt idx="941" formatCode="0.00E+00">
                  <c:v>6048250</c:v>
                </c:pt>
                <c:pt idx="942" formatCode="0.00E+00">
                  <c:v>6093400</c:v>
                </c:pt>
                <c:pt idx="943" formatCode="0.00E+00">
                  <c:v>6138980</c:v>
                </c:pt>
                <c:pt idx="944" formatCode="0.00E+00">
                  <c:v>6185010</c:v>
                </c:pt>
                <c:pt idx="945" formatCode="0.00E+00">
                  <c:v>6231480</c:v>
                </c:pt>
                <c:pt idx="946" formatCode="0.00E+00">
                  <c:v>6278410</c:v>
                </c:pt>
                <c:pt idx="947" formatCode="0.00E+00">
                  <c:v>6325790</c:v>
                </c:pt>
                <c:pt idx="948" formatCode="0.00E+00">
                  <c:v>6373640</c:v>
                </c:pt>
                <c:pt idx="949" formatCode="0.00E+00">
                  <c:v>6421950</c:v>
                </c:pt>
                <c:pt idx="950" formatCode="0.00E+00">
                  <c:v>6470740</c:v>
                </c:pt>
                <c:pt idx="951" formatCode="0.00E+00">
                  <c:v>6520020</c:v>
                </c:pt>
                <c:pt idx="952" formatCode="0.00E+00">
                  <c:v>6569770</c:v>
                </c:pt>
                <c:pt idx="953" formatCode="0.00E+00">
                  <c:v>6620020</c:v>
                </c:pt>
                <c:pt idx="954" formatCode="0.00E+00">
                  <c:v>6670770</c:v>
                </c:pt>
                <c:pt idx="955" formatCode="0.00E+00">
                  <c:v>6722020</c:v>
                </c:pt>
                <c:pt idx="956" formatCode="0.00E+00">
                  <c:v>6773780</c:v>
                </c:pt>
                <c:pt idx="957" formatCode="0.00E+00">
                  <c:v>6826060</c:v>
                </c:pt>
                <c:pt idx="958" formatCode="0.00E+00">
                  <c:v>6878850</c:v>
                </c:pt>
                <c:pt idx="959" formatCode="0.00E+00">
                  <c:v>6932180</c:v>
                </c:pt>
                <c:pt idx="960" formatCode="0.00E+00">
                  <c:v>6986040</c:v>
                </c:pt>
                <c:pt idx="961" formatCode="0.00E+00">
                  <c:v>7040440</c:v>
                </c:pt>
                <c:pt idx="962" formatCode="0.00E+00">
                  <c:v>7095390</c:v>
                </c:pt>
                <c:pt idx="963" formatCode="0.00E+00">
                  <c:v>7150890</c:v>
                </c:pt>
                <c:pt idx="964" formatCode="0.00E+00">
                  <c:v>7206950</c:v>
                </c:pt>
                <c:pt idx="965" formatCode="0.00E+00">
                  <c:v>7263580</c:v>
                </c:pt>
                <c:pt idx="966" formatCode="0.00E+00">
                  <c:v>7320780</c:v>
                </c:pt>
                <c:pt idx="967" formatCode="0.00E+00">
                  <c:v>7378560</c:v>
                </c:pt>
                <c:pt idx="968" formatCode="0.00E+00">
                  <c:v>7436930</c:v>
                </c:pt>
                <c:pt idx="969" formatCode="0.00E+00">
                  <c:v>7495890</c:v>
                </c:pt>
                <c:pt idx="970" formatCode="0.00E+00">
                  <c:v>7555460</c:v>
                </c:pt>
                <c:pt idx="971" formatCode="0.00E+00">
                  <c:v>7615630</c:v>
                </c:pt>
                <c:pt idx="972" formatCode="0.00E+00">
                  <c:v>7676420</c:v>
                </c:pt>
                <c:pt idx="973" formatCode="0.00E+00">
                  <c:v>7737830</c:v>
                </c:pt>
                <c:pt idx="974" formatCode="0.00E+00">
                  <c:v>7799870</c:v>
                </c:pt>
                <c:pt idx="975" formatCode="0.00E+00">
                  <c:v>7862550</c:v>
                </c:pt>
                <c:pt idx="976" formatCode="0.00E+00">
                  <c:v>7925880</c:v>
                </c:pt>
                <c:pt idx="977" formatCode="0.00E+00">
                  <c:v>7989850</c:v>
                </c:pt>
                <c:pt idx="978" formatCode="0.00E+00">
                  <c:v>8054490</c:v>
                </c:pt>
                <c:pt idx="979" formatCode="0.00E+00">
                  <c:v>8119790</c:v>
                </c:pt>
                <c:pt idx="980" formatCode="0.00E+00">
                  <c:v>8185770</c:v>
                </c:pt>
                <c:pt idx="981" formatCode="0.00E+00">
                  <c:v>8252430</c:v>
                </c:pt>
                <c:pt idx="982" formatCode="0.00E+00">
                  <c:v>8319790</c:v>
                </c:pt>
                <c:pt idx="983" formatCode="0.00E+00">
                  <c:v>8387840</c:v>
                </c:pt>
                <c:pt idx="984" formatCode="0.00E+00">
                  <c:v>8456590</c:v>
                </c:pt>
                <c:pt idx="985" formatCode="0.00E+00">
                  <c:v>8526070</c:v>
                </c:pt>
                <c:pt idx="986" formatCode="0.00E+00">
                  <c:v>8596260</c:v>
                </c:pt>
                <c:pt idx="987" formatCode="0.00E+00">
                  <c:v>8667180</c:v>
                </c:pt>
                <c:pt idx="988" formatCode="0.00E+00">
                  <c:v>8738840</c:v>
                </c:pt>
                <c:pt idx="989" formatCode="0.00E+00">
                  <c:v>8811250</c:v>
                </c:pt>
                <c:pt idx="990" formatCode="0.00E+00">
                  <c:v>8884410</c:v>
                </c:pt>
                <c:pt idx="991" formatCode="0.00E+00">
                  <c:v>8958340</c:v>
                </c:pt>
                <c:pt idx="992" formatCode="0.00E+00">
                  <c:v>9033030</c:v>
                </c:pt>
                <c:pt idx="993" formatCode="0.00E+00">
                  <c:v>9108500</c:v>
                </c:pt>
                <c:pt idx="994" formatCode="0.00E+00">
                  <c:v>9184760</c:v>
                </c:pt>
                <c:pt idx="995" formatCode="0.00E+00">
                  <c:v>9261800</c:v>
                </c:pt>
                <c:pt idx="996" formatCode="0.00E+00">
                  <c:v>9339660</c:v>
                </c:pt>
                <c:pt idx="997" formatCode="0.00E+00">
                  <c:v>9418320</c:v>
                </c:pt>
                <c:pt idx="998" formatCode="0.00E+00">
                  <c:v>9497790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5-4548-BB2F-D9CE2884A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dP_dVv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Vlobj</c:v>
          </c:tx>
          <c:spPr>
            <a:ln w="25400">
              <a:noFill/>
            </a:ln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Output!$V$2:$V$1000</c:f>
              <c:numCache>
                <c:formatCode>General</c:formatCode>
                <c:ptCount val="999"/>
                <c:pt idx="0">
                  <c:v>-2.1141800000000002</c:v>
                </c:pt>
                <c:pt idx="1">
                  <c:v>-2.1139600000000001</c:v>
                </c:pt>
                <c:pt idx="2">
                  <c:v>-2.11375</c:v>
                </c:pt>
                <c:pt idx="3">
                  <c:v>-2.11355</c:v>
                </c:pt>
                <c:pt idx="4">
                  <c:v>-2.11334</c:v>
                </c:pt>
                <c:pt idx="5">
                  <c:v>-2.11314</c:v>
                </c:pt>
                <c:pt idx="6">
                  <c:v>-2.11294</c:v>
                </c:pt>
                <c:pt idx="7">
                  <c:v>-2.1127500000000001</c:v>
                </c:pt>
                <c:pt idx="8">
                  <c:v>-2.1125600000000002</c:v>
                </c:pt>
                <c:pt idx="9">
                  <c:v>-2.1123699999999999</c:v>
                </c:pt>
                <c:pt idx="10">
                  <c:v>-2.1121799999999999</c:v>
                </c:pt>
                <c:pt idx="11">
                  <c:v>-2.1120000000000001</c:v>
                </c:pt>
                <c:pt idx="12">
                  <c:v>-2.1118199999999998</c:v>
                </c:pt>
                <c:pt idx="13">
                  <c:v>-2.11164</c:v>
                </c:pt>
                <c:pt idx="14">
                  <c:v>-2.1114700000000002</c:v>
                </c:pt>
                <c:pt idx="15">
                  <c:v>-2.1113</c:v>
                </c:pt>
                <c:pt idx="16">
                  <c:v>-2.1111300000000002</c:v>
                </c:pt>
                <c:pt idx="17">
                  <c:v>-2.1109599999999999</c:v>
                </c:pt>
                <c:pt idx="18">
                  <c:v>-2.1107999999999998</c:v>
                </c:pt>
                <c:pt idx="19">
                  <c:v>-2.1106400000000001</c:v>
                </c:pt>
                <c:pt idx="20">
                  <c:v>-2.1104799999999999</c:v>
                </c:pt>
                <c:pt idx="21">
                  <c:v>-2.1103299999999998</c:v>
                </c:pt>
                <c:pt idx="22">
                  <c:v>-2.1101700000000001</c:v>
                </c:pt>
                <c:pt idx="23">
                  <c:v>-2.11002</c:v>
                </c:pt>
                <c:pt idx="24">
                  <c:v>-2.10988</c:v>
                </c:pt>
                <c:pt idx="25">
                  <c:v>-2.1097299999999999</c:v>
                </c:pt>
                <c:pt idx="26">
                  <c:v>-2.1095899999999999</c:v>
                </c:pt>
                <c:pt idx="27">
                  <c:v>-2.1094499999999998</c:v>
                </c:pt>
                <c:pt idx="28">
                  <c:v>-2.1093099999999998</c:v>
                </c:pt>
                <c:pt idx="29">
                  <c:v>-2.1091799999999998</c:v>
                </c:pt>
                <c:pt idx="30">
                  <c:v>-2.1090399999999998</c:v>
                </c:pt>
                <c:pt idx="31">
                  <c:v>-2.1089099999999998</c:v>
                </c:pt>
                <c:pt idx="32">
                  <c:v>-2.1087899999999999</c:v>
                </c:pt>
                <c:pt idx="33">
                  <c:v>-2.10866</c:v>
                </c:pt>
                <c:pt idx="34">
                  <c:v>-2.1085400000000001</c:v>
                </c:pt>
                <c:pt idx="35">
                  <c:v>-2.1084200000000002</c:v>
                </c:pt>
                <c:pt idx="36">
                  <c:v>-2.1082999999999998</c:v>
                </c:pt>
                <c:pt idx="37">
                  <c:v>-2.1081799999999999</c:v>
                </c:pt>
                <c:pt idx="38">
                  <c:v>-2.1080700000000001</c:v>
                </c:pt>
                <c:pt idx="39">
                  <c:v>-2.1079599999999998</c:v>
                </c:pt>
                <c:pt idx="40">
                  <c:v>-2.10785</c:v>
                </c:pt>
                <c:pt idx="41">
                  <c:v>-2.1077400000000002</c:v>
                </c:pt>
                <c:pt idx="42">
                  <c:v>-2.1076299999999999</c:v>
                </c:pt>
                <c:pt idx="43">
                  <c:v>-2.1075300000000001</c:v>
                </c:pt>
                <c:pt idx="44">
                  <c:v>-2.1074299999999999</c:v>
                </c:pt>
                <c:pt idx="45">
                  <c:v>-2.1073300000000001</c:v>
                </c:pt>
                <c:pt idx="46">
                  <c:v>-2.1072299999999999</c:v>
                </c:pt>
                <c:pt idx="47">
                  <c:v>-2.1071399999999998</c:v>
                </c:pt>
                <c:pt idx="48">
                  <c:v>-2.1070500000000001</c:v>
                </c:pt>
                <c:pt idx="49">
                  <c:v>-2.1069499999999999</c:v>
                </c:pt>
                <c:pt idx="50">
                  <c:v>-2.1068699999999998</c:v>
                </c:pt>
                <c:pt idx="51">
                  <c:v>-2.1067800000000001</c:v>
                </c:pt>
                <c:pt idx="52">
                  <c:v>-2.10669</c:v>
                </c:pt>
                <c:pt idx="53">
                  <c:v>-2.1066099999999999</c:v>
                </c:pt>
                <c:pt idx="54">
                  <c:v>-2.1065299999999998</c:v>
                </c:pt>
                <c:pt idx="55">
                  <c:v>-2.1064500000000002</c:v>
                </c:pt>
                <c:pt idx="56">
                  <c:v>-2.1063700000000001</c:v>
                </c:pt>
                <c:pt idx="57">
                  <c:v>-2.1063000000000001</c:v>
                </c:pt>
                <c:pt idx="58">
                  <c:v>-2.10622</c:v>
                </c:pt>
                <c:pt idx="59">
                  <c:v>-2.10615</c:v>
                </c:pt>
                <c:pt idx="60">
                  <c:v>-2.10608</c:v>
                </c:pt>
                <c:pt idx="61">
                  <c:v>-2.1060099999999999</c:v>
                </c:pt>
                <c:pt idx="62">
                  <c:v>-2.1059399999999999</c:v>
                </c:pt>
                <c:pt idx="63">
                  <c:v>-2.10588</c:v>
                </c:pt>
                <c:pt idx="64">
                  <c:v>-2.10582</c:v>
                </c:pt>
                <c:pt idx="65">
                  <c:v>-2.1057600000000001</c:v>
                </c:pt>
                <c:pt idx="66">
                  <c:v>-2.1057000000000001</c:v>
                </c:pt>
                <c:pt idx="67">
                  <c:v>-2.1056400000000002</c:v>
                </c:pt>
                <c:pt idx="68">
                  <c:v>-2.1055799999999998</c:v>
                </c:pt>
                <c:pt idx="69">
                  <c:v>-2.1055299999999999</c:v>
                </c:pt>
                <c:pt idx="70">
                  <c:v>-2.10547</c:v>
                </c:pt>
                <c:pt idx="71">
                  <c:v>-2.1054200000000001</c:v>
                </c:pt>
                <c:pt idx="72">
                  <c:v>-2.1053700000000002</c:v>
                </c:pt>
                <c:pt idx="73">
                  <c:v>-2.1053199999999999</c:v>
                </c:pt>
                <c:pt idx="74">
                  <c:v>-2.10528</c:v>
                </c:pt>
                <c:pt idx="75">
                  <c:v>-2.1052300000000002</c:v>
                </c:pt>
                <c:pt idx="76">
                  <c:v>-2.1051899999999999</c:v>
                </c:pt>
                <c:pt idx="77">
                  <c:v>-2.1051500000000001</c:v>
                </c:pt>
                <c:pt idx="78">
                  <c:v>-2.1051099999999998</c:v>
                </c:pt>
                <c:pt idx="79">
                  <c:v>-2.10507</c:v>
                </c:pt>
                <c:pt idx="80">
                  <c:v>-2.1050300000000002</c:v>
                </c:pt>
                <c:pt idx="81">
                  <c:v>-2.1049899999999999</c:v>
                </c:pt>
                <c:pt idx="82">
                  <c:v>-2.1049600000000002</c:v>
                </c:pt>
                <c:pt idx="83">
                  <c:v>-2.10493</c:v>
                </c:pt>
                <c:pt idx="84">
                  <c:v>-2.1048900000000001</c:v>
                </c:pt>
                <c:pt idx="85">
                  <c:v>-2.10486</c:v>
                </c:pt>
                <c:pt idx="86">
                  <c:v>-2.1048300000000002</c:v>
                </c:pt>
                <c:pt idx="87">
                  <c:v>-2.1048100000000001</c:v>
                </c:pt>
                <c:pt idx="88">
                  <c:v>-2.1047799999999999</c:v>
                </c:pt>
                <c:pt idx="89">
                  <c:v>-2.1047600000000002</c:v>
                </c:pt>
                <c:pt idx="90">
                  <c:v>-2.10473</c:v>
                </c:pt>
                <c:pt idx="91">
                  <c:v>-2.1047099999999999</c:v>
                </c:pt>
                <c:pt idx="92">
                  <c:v>-2.1046900000000002</c:v>
                </c:pt>
                <c:pt idx="93">
                  <c:v>-2.10467</c:v>
                </c:pt>
                <c:pt idx="94">
                  <c:v>-2.1046499999999999</c:v>
                </c:pt>
                <c:pt idx="95">
                  <c:v>-2.1046399999999998</c:v>
                </c:pt>
                <c:pt idx="96">
                  <c:v>-2.1046200000000002</c:v>
                </c:pt>
                <c:pt idx="97">
                  <c:v>-2.1046100000000001</c:v>
                </c:pt>
                <c:pt idx="98">
                  <c:v>-2.10459</c:v>
                </c:pt>
                <c:pt idx="99">
                  <c:v>-2.1045799999999999</c:v>
                </c:pt>
                <c:pt idx="100">
                  <c:v>-2.1045699999999998</c:v>
                </c:pt>
                <c:pt idx="101">
                  <c:v>-2.1045600000000002</c:v>
                </c:pt>
                <c:pt idx="102">
                  <c:v>-2.1045500000000001</c:v>
                </c:pt>
                <c:pt idx="103">
                  <c:v>-2.1045500000000001</c:v>
                </c:pt>
                <c:pt idx="104">
                  <c:v>-2.1045400000000001</c:v>
                </c:pt>
                <c:pt idx="105">
                  <c:v>-2.1045400000000001</c:v>
                </c:pt>
                <c:pt idx="106">
                  <c:v>-2.10453</c:v>
                </c:pt>
                <c:pt idx="107">
                  <c:v>-2.10453</c:v>
                </c:pt>
                <c:pt idx="108">
                  <c:v>-2.10453</c:v>
                </c:pt>
                <c:pt idx="109">
                  <c:v>-2.10453</c:v>
                </c:pt>
                <c:pt idx="110">
                  <c:v>-2.10453</c:v>
                </c:pt>
                <c:pt idx="111">
                  <c:v>-2.1045400000000001</c:v>
                </c:pt>
                <c:pt idx="112">
                  <c:v>-2.1045400000000001</c:v>
                </c:pt>
                <c:pt idx="113">
                  <c:v>-2.1045400000000001</c:v>
                </c:pt>
                <c:pt idx="114">
                  <c:v>-2.1045500000000001</c:v>
                </c:pt>
                <c:pt idx="115">
                  <c:v>-2.1045600000000002</c:v>
                </c:pt>
                <c:pt idx="116">
                  <c:v>-2.1045600000000002</c:v>
                </c:pt>
                <c:pt idx="117">
                  <c:v>-2.1045699999999998</c:v>
                </c:pt>
                <c:pt idx="118">
                  <c:v>-2.1045799999999999</c:v>
                </c:pt>
                <c:pt idx="119">
                  <c:v>-2.10459</c:v>
                </c:pt>
                <c:pt idx="120">
                  <c:v>-2.1046100000000001</c:v>
                </c:pt>
                <c:pt idx="121">
                  <c:v>-2.1046200000000002</c:v>
                </c:pt>
                <c:pt idx="122">
                  <c:v>-2.1046299999999998</c:v>
                </c:pt>
                <c:pt idx="123">
                  <c:v>-2.1046499999999999</c:v>
                </c:pt>
                <c:pt idx="124">
                  <c:v>-2.10467</c:v>
                </c:pt>
                <c:pt idx="125">
                  <c:v>-2.1046800000000001</c:v>
                </c:pt>
                <c:pt idx="126">
                  <c:v>-2.1046999999999998</c:v>
                </c:pt>
                <c:pt idx="127">
                  <c:v>-2.1047199999999999</c:v>
                </c:pt>
                <c:pt idx="128">
                  <c:v>-2.1047400000000001</c:v>
                </c:pt>
                <c:pt idx="129">
                  <c:v>-2.1047600000000002</c:v>
                </c:pt>
                <c:pt idx="130">
                  <c:v>-2.1047799999999999</c:v>
                </c:pt>
                <c:pt idx="131">
                  <c:v>-2.1048100000000001</c:v>
                </c:pt>
                <c:pt idx="132">
                  <c:v>-2.1048300000000002</c:v>
                </c:pt>
                <c:pt idx="133">
                  <c:v>-2.1048499999999999</c:v>
                </c:pt>
                <c:pt idx="134">
                  <c:v>-2.1048800000000001</c:v>
                </c:pt>
                <c:pt idx="135">
                  <c:v>-2.1049099999999998</c:v>
                </c:pt>
                <c:pt idx="136">
                  <c:v>-2.10493</c:v>
                </c:pt>
                <c:pt idx="137">
                  <c:v>-2.1049600000000002</c:v>
                </c:pt>
                <c:pt idx="138">
                  <c:v>-2.1049899999999999</c:v>
                </c:pt>
                <c:pt idx="139">
                  <c:v>-2.1050200000000001</c:v>
                </c:pt>
                <c:pt idx="140">
                  <c:v>-2.1050499999999999</c:v>
                </c:pt>
                <c:pt idx="141">
                  <c:v>-2.1050900000000001</c:v>
                </c:pt>
                <c:pt idx="142">
                  <c:v>-2.1051199999999999</c:v>
                </c:pt>
                <c:pt idx="143">
                  <c:v>-2.1051500000000001</c:v>
                </c:pt>
                <c:pt idx="144">
                  <c:v>-2.1051899999999999</c:v>
                </c:pt>
                <c:pt idx="145">
                  <c:v>-2.1052200000000001</c:v>
                </c:pt>
                <c:pt idx="146">
                  <c:v>-2.1052599999999999</c:v>
                </c:pt>
                <c:pt idx="147">
                  <c:v>-2.1052900000000001</c:v>
                </c:pt>
                <c:pt idx="148">
                  <c:v>-2.1053299999999999</c:v>
                </c:pt>
                <c:pt idx="149">
                  <c:v>-2.1053700000000002</c:v>
                </c:pt>
                <c:pt idx="150">
                  <c:v>-2.10541</c:v>
                </c:pt>
                <c:pt idx="151">
                  <c:v>-2.1054499999999998</c:v>
                </c:pt>
                <c:pt idx="152">
                  <c:v>-2.1054900000000001</c:v>
                </c:pt>
                <c:pt idx="153">
                  <c:v>-2.1055299999999999</c:v>
                </c:pt>
                <c:pt idx="154">
                  <c:v>-2.1055700000000002</c:v>
                </c:pt>
                <c:pt idx="155">
                  <c:v>-2.10562</c:v>
                </c:pt>
                <c:pt idx="156">
                  <c:v>-2.1056599999999999</c:v>
                </c:pt>
                <c:pt idx="157">
                  <c:v>-2.1057100000000002</c:v>
                </c:pt>
                <c:pt idx="158">
                  <c:v>-2.10575</c:v>
                </c:pt>
                <c:pt idx="159">
                  <c:v>-2.1057999999999999</c:v>
                </c:pt>
                <c:pt idx="160">
                  <c:v>-2.1058400000000002</c:v>
                </c:pt>
                <c:pt idx="161">
                  <c:v>-2.10589</c:v>
                </c:pt>
                <c:pt idx="162">
                  <c:v>-2.1059399999999999</c:v>
                </c:pt>
                <c:pt idx="163">
                  <c:v>-2.1059899999999998</c:v>
                </c:pt>
                <c:pt idx="164">
                  <c:v>-2.1060400000000001</c:v>
                </c:pt>
                <c:pt idx="165">
                  <c:v>-2.10609</c:v>
                </c:pt>
                <c:pt idx="166">
                  <c:v>-2.1061399999999999</c:v>
                </c:pt>
                <c:pt idx="167">
                  <c:v>-2.1061899999999998</c:v>
                </c:pt>
                <c:pt idx="168">
                  <c:v>-2.1062500000000002</c:v>
                </c:pt>
                <c:pt idx="169">
                  <c:v>-2.1063000000000001</c:v>
                </c:pt>
                <c:pt idx="170">
                  <c:v>-2.1063499999999999</c:v>
                </c:pt>
                <c:pt idx="171">
                  <c:v>-2.1064099999999999</c:v>
                </c:pt>
                <c:pt idx="172">
                  <c:v>-2.1064600000000002</c:v>
                </c:pt>
                <c:pt idx="173">
                  <c:v>-2.1065200000000002</c:v>
                </c:pt>
                <c:pt idx="174">
                  <c:v>-2.1065700000000001</c:v>
                </c:pt>
                <c:pt idx="175">
                  <c:v>-2.10663</c:v>
                </c:pt>
                <c:pt idx="176">
                  <c:v>-2.10669</c:v>
                </c:pt>
                <c:pt idx="177">
                  <c:v>-2.1067499999999999</c:v>
                </c:pt>
                <c:pt idx="178">
                  <c:v>-2.1068099999999998</c:v>
                </c:pt>
                <c:pt idx="179">
                  <c:v>-2.1068699999999998</c:v>
                </c:pt>
                <c:pt idx="180">
                  <c:v>-2.1069300000000002</c:v>
                </c:pt>
                <c:pt idx="181">
                  <c:v>-2.1069900000000001</c:v>
                </c:pt>
                <c:pt idx="182">
                  <c:v>-2.1070500000000001</c:v>
                </c:pt>
                <c:pt idx="183">
                  <c:v>-2.10711</c:v>
                </c:pt>
                <c:pt idx="184">
                  <c:v>-2.1071900000000001</c:v>
                </c:pt>
                <c:pt idx="185">
                  <c:v>-2.10724</c:v>
                </c:pt>
                <c:pt idx="186">
                  <c:v>-2.10731</c:v>
                </c:pt>
                <c:pt idx="187">
                  <c:v>-2.1073599999999999</c:v>
                </c:pt>
                <c:pt idx="188">
                  <c:v>-2.1074299999999999</c:v>
                </c:pt>
                <c:pt idx="189">
                  <c:v>-2.1074899999999999</c:v>
                </c:pt>
                <c:pt idx="190">
                  <c:v>-2.1075599999999999</c:v>
                </c:pt>
                <c:pt idx="191">
                  <c:v>-2.1076299999999999</c:v>
                </c:pt>
                <c:pt idx="192">
                  <c:v>-2.1076899999999998</c:v>
                </c:pt>
                <c:pt idx="193">
                  <c:v>-2.1077599999999999</c:v>
                </c:pt>
                <c:pt idx="194">
                  <c:v>-2.1078299999999999</c:v>
                </c:pt>
                <c:pt idx="195">
                  <c:v>-2.1078999999999999</c:v>
                </c:pt>
                <c:pt idx="196">
                  <c:v>-2.1079699999999999</c:v>
                </c:pt>
                <c:pt idx="197">
                  <c:v>-2.1080399999999999</c:v>
                </c:pt>
                <c:pt idx="198">
                  <c:v>-2.1081099999999999</c:v>
                </c:pt>
                <c:pt idx="199">
                  <c:v>-2.1081799999999999</c:v>
                </c:pt>
                <c:pt idx="200">
                  <c:v>-2.10825</c:v>
                </c:pt>
                <c:pt idx="201">
                  <c:v>-2.10832</c:v>
                </c:pt>
                <c:pt idx="202">
                  <c:v>-2.10839</c:v>
                </c:pt>
                <c:pt idx="203">
                  <c:v>-2.1084700000000001</c:v>
                </c:pt>
                <c:pt idx="204">
                  <c:v>-2.1085400000000001</c:v>
                </c:pt>
                <c:pt idx="205">
                  <c:v>-2.1086100000000001</c:v>
                </c:pt>
                <c:pt idx="206">
                  <c:v>-2.1086900000000002</c:v>
                </c:pt>
                <c:pt idx="207">
                  <c:v>-2.1087600000000002</c:v>
                </c:pt>
                <c:pt idx="208">
                  <c:v>-2.1088399999999998</c:v>
                </c:pt>
                <c:pt idx="209">
                  <c:v>-2.1089099999999998</c:v>
                </c:pt>
                <c:pt idx="210">
                  <c:v>-2.1089899999999999</c:v>
                </c:pt>
                <c:pt idx="211">
                  <c:v>-2.10907</c:v>
                </c:pt>
                <c:pt idx="212">
                  <c:v>-2.10914</c:v>
                </c:pt>
                <c:pt idx="213">
                  <c:v>-2.1092200000000001</c:v>
                </c:pt>
                <c:pt idx="214">
                  <c:v>-2.1093000000000002</c:v>
                </c:pt>
                <c:pt idx="215">
                  <c:v>-2.1093799999999998</c:v>
                </c:pt>
                <c:pt idx="216">
                  <c:v>-2.1094599999999999</c:v>
                </c:pt>
                <c:pt idx="217">
                  <c:v>-2.10954</c:v>
                </c:pt>
                <c:pt idx="218">
                  <c:v>-2.1096200000000001</c:v>
                </c:pt>
                <c:pt idx="219">
                  <c:v>-2.1097000000000001</c:v>
                </c:pt>
                <c:pt idx="220">
                  <c:v>-2.1097800000000002</c:v>
                </c:pt>
                <c:pt idx="221">
                  <c:v>-2.1098599999999998</c:v>
                </c:pt>
                <c:pt idx="222">
                  <c:v>-2.1099399999999999</c:v>
                </c:pt>
                <c:pt idx="223">
                  <c:v>-2.11002</c:v>
                </c:pt>
                <c:pt idx="224">
                  <c:v>-2.1101100000000002</c:v>
                </c:pt>
                <c:pt idx="225">
                  <c:v>-2.1101899999999998</c:v>
                </c:pt>
                <c:pt idx="226">
                  <c:v>-2.1102699999999999</c:v>
                </c:pt>
                <c:pt idx="227">
                  <c:v>-2.11036</c:v>
                </c:pt>
                <c:pt idx="228">
                  <c:v>-2.1104400000000001</c:v>
                </c:pt>
                <c:pt idx="229">
                  <c:v>-2.1105200000000002</c:v>
                </c:pt>
                <c:pt idx="230">
                  <c:v>-2.1106099999999999</c:v>
                </c:pt>
                <c:pt idx="231">
                  <c:v>-2.11069</c:v>
                </c:pt>
                <c:pt idx="232">
                  <c:v>-2.1107800000000001</c:v>
                </c:pt>
                <c:pt idx="233">
                  <c:v>-2.1108699999999998</c:v>
                </c:pt>
                <c:pt idx="234">
                  <c:v>-2.1109499999999999</c:v>
                </c:pt>
                <c:pt idx="235">
                  <c:v>-2.11104</c:v>
                </c:pt>
                <c:pt idx="236">
                  <c:v>-2.1111300000000002</c:v>
                </c:pt>
                <c:pt idx="237">
                  <c:v>-2.1112099999999998</c:v>
                </c:pt>
                <c:pt idx="238">
                  <c:v>-2.1113</c:v>
                </c:pt>
                <c:pt idx="239">
                  <c:v>-2.1113900000000001</c:v>
                </c:pt>
                <c:pt idx="240">
                  <c:v>-2.1114799999999998</c:v>
                </c:pt>
                <c:pt idx="241">
                  <c:v>-2.1115699999999999</c:v>
                </c:pt>
                <c:pt idx="242">
                  <c:v>-2.1116600000000001</c:v>
                </c:pt>
                <c:pt idx="243">
                  <c:v>-2.1117499999999998</c:v>
                </c:pt>
                <c:pt idx="244">
                  <c:v>-2.1118399999999999</c:v>
                </c:pt>
                <c:pt idx="245">
                  <c:v>-2.1119300000000001</c:v>
                </c:pt>
                <c:pt idx="246">
                  <c:v>-2.1120199999999998</c:v>
                </c:pt>
                <c:pt idx="247">
                  <c:v>-2.1121099999999999</c:v>
                </c:pt>
                <c:pt idx="248">
                  <c:v>-2.1122000000000001</c:v>
                </c:pt>
                <c:pt idx="249">
                  <c:v>-2.1122899999999998</c:v>
                </c:pt>
                <c:pt idx="250">
                  <c:v>-2.11239</c:v>
                </c:pt>
                <c:pt idx="251">
                  <c:v>-2.1124800000000001</c:v>
                </c:pt>
                <c:pt idx="252">
                  <c:v>-2.1125699999999998</c:v>
                </c:pt>
                <c:pt idx="253">
                  <c:v>-2.11266</c:v>
                </c:pt>
                <c:pt idx="254">
                  <c:v>-2.1127600000000002</c:v>
                </c:pt>
                <c:pt idx="255">
                  <c:v>-2.1128499999999999</c:v>
                </c:pt>
                <c:pt idx="256">
                  <c:v>-2.1129500000000001</c:v>
                </c:pt>
                <c:pt idx="257">
                  <c:v>-2.1130399999999998</c:v>
                </c:pt>
                <c:pt idx="258">
                  <c:v>-2.11314</c:v>
                </c:pt>
                <c:pt idx="259">
                  <c:v>-2.1132300000000002</c:v>
                </c:pt>
                <c:pt idx="260">
                  <c:v>-2.1133299999999999</c:v>
                </c:pt>
                <c:pt idx="261">
                  <c:v>-2.1134200000000001</c:v>
                </c:pt>
                <c:pt idx="262">
                  <c:v>-2.1135199999999998</c:v>
                </c:pt>
                <c:pt idx="263">
                  <c:v>-2.11361</c:v>
                </c:pt>
                <c:pt idx="264">
                  <c:v>-2.1137100000000002</c:v>
                </c:pt>
                <c:pt idx="265">
                  <c:v>-2.11381</c:v>
                </c:pt>
                <c:pt idx="266">
                  <c:v>-2.1139000000000001</c:v>
                </c:pt>
                <c:pt idx="267">
                  <c:v>-2.1139999999999999</c:v>
                </c:pt>
                <c:pt idx="268">
                  <c:v>-2.1141000000000001</c:v>
                </c:pt>
                <c:pt idx="269">
                  <c:v>-2.1141999999999999</c:v>
                </c:pt>
                <c:pt idx="270">
                  <c:v>-2.1143000000000001</c:v>
                </c:pt>
                <c:pt idx="271">
                  <c:v>-2.1143900000000002</c:v>
                </c:pt>
                <c:pt idx="272">
                  <c:v>-2.11449</c:v>
                </c:pt>
                <c:pt idx="273">
                  <c:v>-2.1145900000000002</c:v>
                </c:pt>
                <c:pt idx="274">
                  <c:v>-2.11469</c:v>
                </c:pt>
                <c:pt idx="275">
                  <c:v>-2.1147900000000002</c:v>
                </c:pt>
                <c:pt idx="276">
                  <c:v>-2.1148899999999999</c:v>
                </c:pt>
                <c:pt idx="277">
                  <c:v>-2.1149900000000001</c:v>
                </c:pt>
                <c:pt idx="278">
                  <c:v>-2.1150899999999999</c:v>
                </c:pt>
                <c:pt idx="279">
                  <c:v>-2.1151900000000001</c:v>
                </c:pt>
                <c:pt idx="280">
                  <c:v>-2.1152899999999999</c:v>
                </c:pt>
                <c:pt idx="281">
                  <c:v>-2.1153900000000001</c:v>
                </c:pt>
                <c:pt idx="282">
                  <c:v>-2.1154999999999999</c:v>
                </c:pt>
                <c:pt idx="283">
                  <c:v>-2.1156000000000001</c:v>
                </c:pt>
                <c:pt idx="284">
                  <c:v>-2.1156999999999999</c:v>
                </c:pt>
                <c:pt idx="285">
                  <c:v>-2.1158000000000001</c:v>
                </c:pt>
                <c:pt idx="286">
                  <c:v>-2.1158999999999999</c:v>
                </c:pt>
                <c:pt idx="287">
                  <c:v>-2.1160100000000002</c:v>
                </c:pt>
                <c:pt idx="288">
                  <c:v>-2.1161099999999999</c:v>
                </c:pt>
                <c:pt idx="289">
                  <c:v>-2.1162100000000001</c:v>
                </c:pt>
                <c:pt idx="290">
                  <c:v>-2.11632</c:v>
                </c:pt>
                <c:pt idx="291">
                  <c:v>-2.1164200000000002</c:v>
                </c:pt>
                <c:pt idx="292">
                  <c:v>-2.11652</c:v>
                </c:pt>
                <c:pt idx="293">
                  <c:v>-2.1166299999999998</c:v>
                </c:pt>
                <c:pt idx="294">
                  <c:v>-2.11673</c:v>
                </c:pt>
                <c:pt idx="295">
                  <c:v>-2.1168399999999998</c:v>
                </c:pt>
                <c:pt idx="296">
                  <c:v>-2.11694</c:v>
                </c:pt>
                <c:pt idx="297">
                  <c:v>-2.1170499999999999</c:v>
                </c:pt>
                <c:pt idx="298">
                  <c:v>-2.1171500000000001</c:v>
                </c:pt>
                <c:pt idx="299">
                  <c:v>-2.1172599999999999</c:v>
                </c:pt>
                <c:pt idx="300">
                  <c:v>-2.1173600000000001</c:v>
                </c:pt>
                <c:pt idx="301">
                  <c:v>-2.11747</c:v>
                </c:pt>
                <c:pt idx="302">
                  <c:v>-2.1175799999999998</c:v>
                </c:pt>
                <c:pt idx="303">
                  <c:v>-2.11768</c:v>
                </c:pt>
                <c:pt idx="304">
                  <c:v>-2.1177899999999998</c:v>
                </c:pt>
                <c:pt idx="305">
                  <c:v>-2.1179000000000001</c:v>
                </c:pt>
                <c:pt idx="306">
                  <c:v>-2.1179999999999999</c:v>
                </c:pt>
                <c:pt idx="307">
                  <c:v>-2.1181100000000002</c:v>
                </c:pt>
                <c:pt idx="308">
                  <c:v>-2.11822</c:v>
                </c:pt>
                <c:pt idx="309">
                  <c:v>-2.1183200000000002</c:v>
                </c:pt>
                <c:pt idx="310">
                  <c:v>-2.11843</c:v>
                </c:pt>
                <c:pt idx="311">
                  <c:v>-2.1185399999999999</c:v>
                </c:pt>
                <c:pt idx="312">
                  <c:v>-2.1186500000000001</c:v>
                </c:pt>
                <c:pt idx="313">
                  <c:v>-2.11876</c:v>
                </c:pt>
                <c:pt idx="314">
                  <c:v>-2.1188699999999998</c:v>
                </c:pt>
                <c:pt idx="315">
                  <c:v>-2.11897</c:v>
                </c:pt>
                <c:pt idx="316">
                  <c:v>-2.1190799999999999</c:v>
                </c:pt>
                <c:pt idx="317">
                  <c:v>-2.1191900000000001</c:v>
                </c:pt>
                <c:pt idx="318">
                  <c:v>-2.1193</c:v>
                </c:pt>
                <c:pt idx="319">
                  <c:v>-2.1194099999999998</c:v>
                </c:pt>
                <c:pt idx="320">
                  <c:v>-2.1195200000000001</c:v>
                </c:pt>
                <c:pt idx="321">
                  <c:v>-2.1196299999999999</c:v>
                </c:pt>
                <c:pt idx="322">
                  <c:v>-2.1197400000000002</c:v>
                </c:pt>
                <c:pt idx="323">
                  <c:v>-2.11985</c:v>
                </c:pt>
                <c:pt idx="324">
                  <c:v>-2.1199599999999998</c:v>
                </c:pt>
                <c:pt idx="325">
                  <c:v>-2.1200700000000001</c:v>
                </c:pt>
                <c:pt idx="326">
                  <c:v>-2.12018</c:v>
                </c:pt>
                <c:pt idx="327">
                  <c:v>-2.1202899999999998</c:v>
                </c:pt>
                <c:pt idx="328">
                  <c:v>-2.1204000000000001</c:v>
                </c:pt>
                <c:pt idx="329">
                  <c:v>-2.1205099999999999</c:v>
                </c:pt>
                <c:pt idx="330">
                  <c:v>-2.1206299999999998</c:v>
                </c:pt>
                <c:pt idx="331">
                  <c:v>-2.1207400000000001</c:v>
                </c:pt>
                <c:pt idx="332">
                  <c:v>-2.1208499999999999</c:v>
                </c:pt>
                <c:pt idx="333">
                  <c:v>-2.1209600000000002</c:v>
                </c:pt>
                <c:pt idx="334">
                  <c:v>-2.12107</c:v>
                </c:pt>
                <c:pt idx="335">
                  <c:v>-2.1211799999999998</c:v>
                </c:pt>
                <c:pt idx="336">
                  <c:v>-2.1213000000000002</c:v>
                </c:pt>
                <c:pt idx="337">
                  <c:v>-2.12141</c:v>
                </c:pt>
                <c:pt idx="338">
                  <c:v>-2.1215199999999999</c:v>
                </c:pt>
                <c:pt idx="339">
                  <c:v>-2.1216300000000001</c:v>
                </c:pt>
                <c:pt idx="340">
                  <c:v>-2.12175</c:v>
                </c:pt>
                <c:pt idx="341">
                  <c:v>-2.1218599999999999</c:v>
                </c:pt>
                <c:pt idx="342">
                  <c:v>-2.1219700000000001</c:v>
                </c:pt>
                <c:pt idx="343">
                  <c:v>-2.12209</c:v>
                </c:pt>
                <c:pt idx="344">
                  <c:v>-2.1221999999999999</c:v>
                </c:pt>
                <c:pt idx="345">
                  <c:v>-2.1223100000000001</c:v>
                </c:pt>
                <c:pt idx="346">
                  <c:v>-2.12243</c:v>
                </c:pt>
                <c:pt idx="347">
                  <c:v>-2.1225399999999999</c:v>
                </c:pt>
                <c:pt idx="348">
                  <c:v>-2.1226500000000001</c:v>
                </c:pt>
                <c:pt idx="349">
                  <c:v>-2.12277</c:v>
                </c:pt>
                <c:pt idx="350">
                  <c:v>-2.1228799999999999</c:v>
                </c:pt>
                <c:pt idx="351">
                  <c:v>-2.1230000000000002</c:v>
                </c:pt>
                <c:pt idx="352">
                  <c:v>-2.1231100000000001</c:v>
                </c:pt>
                <c:pt idx="353">
                  <c:v>-2.12323</c:v>
                </c:pt>
                <c:pt idx="354">
                  <c:v>-2.1233399999999998</c:v>
                </c:pt>
                <c:pt idx="355">
                  <c:v>-2.1234600000000001</c:v>
                </c:pt>
                <c:pt idx="356">
                  <c:v>-2.12357</c:v>
                </c:pt>
                <c:pt idx="357">
                  <c:v>-2.1236899999999999</c:v>
                </c:pt>
                <c:pt idx="358">
                  <c:v>-2.1238000000000001</c:v>
                </c:pt>
                <c:pt idx="359">
                  <c:v>-2.12392</c:v>
                </c:pt>
                <c:pt idx="360">
                  <c:v>-2.1240299999999999</c:v>
                </c:pt>
                <c:pt idx="361">
                  <c:v>-2.1241500000000002</c:v>
                </c:pt>
                <c:pt idx="362">
                  <c:v>-2.12426</c:v>
                </c:pt>
                <c:pt idx="363">
                  <c:v>-2.1243799999999999</c:v>
                </c:pt>
                <c:pt idx="364">
                  <c:v>-2.1244999999999998</c:v>
                </c:pt>
                <c:pt idx="365">
                  <c:v>-2.1246100000000001</c:v>
                </c:pt>
                <c:pt idx="366">
                  <c:v>-2.12473</c:v>
                </c:pt>
                <c:pt idx="367">
                  <c:v>-2.1248399999999998</c:v>
                </c:pt>
                <c:pt idx="368">
                  <c:v>-2.1249600000000002</c:v>
                </c:pt>
                <c:pt idx="369">
                  <c:v>-2.1250800000000001</c:v>
                </c:pt>
                <c:pt idx="370">
                  <c:v>-2.1251899999999999</c:v>
                </c:pt>
                <c:pt idx="371">
                  <c:v>-2.1253099999999998</c:v>
                </c:pt>
                <c:pt idx="372">
                  <c:v>-2.1254300000000002</c:v>
                </c:pt>
                <c:pt idx="373">
                  <c:v>-2.12554</c:v>
                </c:pt>
                <c:pt idx="374">
                  <c:v>-2.1256599999999999</c:v>
                </c:pt>
                <c:pt idx="375">
                  <c:v>-2.1257799999999998</c:v>
                </c:pt>
                <c:pt idx="376">
                  <c:v>-2.1259000000000001</c:v>
                </c:pt>
                <c:pt idx="377">
                  <c:v>-2.12601</c:v>
                </c:pt>
                <c:pt idx="378">
                  <c:v>-2.1261299999999999</c:v>
                </c:pt>
                <c:pt idx="379">
                  <c:v>-2.1262500000000002</c:v>
                </c:pt>
                <c:pt idx="380">
                  <c:v>-2.1263700000000001</c:v>
                </c:pt>
                <c:pt idx="381">
                  <c:v>-2.1264799999999999</c:v>
                </c:pt>
                <c:pt idx="382">
                  <c:v>-2.1265999999999998</c:v>
                </c:pt>
                <c:pt idx="383">
                  <c:v>-2.1267200000000002</c:v>
                </c:pt>
                <c:pt idx="384">
                  <c:v>-2.1268400000000001</c:v>
                </c:pt>
                <c:pt idx="385">
                  <c:v>-2.12696</c:v>
                </c:pt>
                <c:pt idx="386">
                  <c:v>-2.1270699999999998</c:v>
                </c:pt>
                <c:pt idx="387">
                  <c:v>-2.1271900000000001</c:v>
                </c:pt>
                <c:pt idx="388">
                  <c:v>-2.12731</c:v>
                </c:pt>
                <c:pt idx="389">
                  <c:v>-2.1274299999999999</c:v>
                </c:pt>
                <c:pt idx="390">
                  <c:v>-2.1275499999999998</c:v>
                </c:pt>
                <c:pt idx="391">
                  <c:v>-2.1276700000000002</c:v>
                </c:pt>
                <c:pt idx="392">
                  <c:v>-2.1277900000000001</c:v>
                </c:pt>
                <c:pt idx="393">
                  <c:v>-2.1278999999999999</c:v>
                </c:pt>
                <c:pt idx="394">
                  <c:v>-2.1280199999999998</c:v>
                </c:pt>
                <c:pt idx="395">
                  <c:v>-2.1281400000000001</c:v>
                </c:pt>
                <c:pt idx="396">
                  <c:v>-2.12826</c:v>
                </c:pt>
                <c:pt idx="397">
                  <c:v>-2.1283799999999999</c:v>
                </c:pt>
                <c:pt idx="398">
                  <c:v>-2.1284999999999998</c:v>
                </c:pt>
                <c:pt idx="399">
                  <c:v>-2.1286200000000002</c:v>
                </c:pt>
                <c:pt idx="400">
                  <c:v>-2.1287400000000001</c:v>
                </c:pt>
                <c:pt idx="401">
                  <c:v>-2.12886</c:v>
                </c:pt>
                <c:pt idx="402">
                  <c:v>-2.1289799999999999</c:v>
                </c:pt>
                <c:pt idx="403">
                  <c:v>-2.1291000000000002</c:v>
                </c:pt>
                <c:pt idx="404">
                  <c:v>-2.1292200000000001</c:v>
                </c:pt>
                <c:pt idx="405">
                  <c:v>-2.12934</c:v>
                </c:pt>
                <c:pt idx="406">
                  <c:v>-2.1294599999999999</c:v>
                </c:pt>
                <c:pt idx="407">
                  <c:v>-2.1295799999999998</c:v>
                </c:pt>
                <c:pt idx="408">
                  <c:v>-2.1297000000000001</c:v>
                </c:pt>
                <c:pt idx="409">
                  <c:v>-2.12982</c:v>
                </c:pt>
                <c:pt idx="410">
                  <c:v>-2.1299399999999999</c:v>
                </c:pt>
                <c:pt idx="411">
                  <c:v>-2.1300599999999998</c:v>
                </c:pt>
                <c:pt idx="412">
                  <c:v>-2.1301800000000002</c:v>
                </c:pt>
                <c:pt idx="413">
                  <c:v>-2.1303000000000001</c:v>
                </c:pt>
                <c:pt idx="414">
                  <c:v>-2.13042</c:v>
                </c:pt>
                <c:pt idx="415">
                  <c:v>-2.1305399999999999</c:v>
                </c:pt>
                <c:pt idx="416">
                  <c:v>-2.1306600000000002</c:v>
                </c:pt>
                <c:pt idx="417">
                  <c:v>-2.1307800000000001</c:v>
                </c:pt>
                <c:pt idx="418">
                  <c:v>-2.1309</c:v>
                </c:pt>
                <c:pt idx="419">
                  <c:v>-2.1310199999999999</c:v>
                </c:pt>
                <c:pt idx="420">
                  <c:v>-2.1311399999999998</c:v>
                </c:pt>
                <c:pt idx="421">
                  <c:v>-2.1312600000000002</c:v>
                </c:pt>
                <c:pt idx="422">
                  <c:v>-2.1313900000000001</c:v>
                </c:pt>
                <c:pt idx="423">
                  <c:v>-2.13151</c:v>
                </c:pt>
                <c:pt idx="424">
                  <c:v>-2.1316299999999999</c:v>
                </c:pt>
                <c:pt idx="425">
                  <c:v>-2.1317499999999998</c:v>
                </c:pt>
                <c:pt idx="426">
                  <c:v>-2.1318700000000002</c:v>
                </c:pt>
                <c:pt idx="427">
                  <c:v>-2.1319900000000001</c:v>
                </c:pt>
                <c:pt idx="428">
                  <c:v>-2.1321099999999999</c:v>
                </c:pt>
                <c:pt idx="429">
                  <c:v>-2.1322299999999998</c:v>
                </c:pt>
                <c:pt idx="430">
                  <c:v>-2.1323599999999998</c:v>
                </c:pt>
                <c:pt idx="431">
                  <c:v>-2.1324800000000002</c:v>
                </c:pt>
                <c:pt idx="432">
                  <c:v>-2.1326000000000001</c:v>
                </c:pt>
                <c:pt idx="433">
                  <c:v>-2.1327199999999999</c:v>
                </c:pt>
                <c:pt idx="434">
                  <c:v>-2.1328399999999998</c:v>
                </c:pt>
                <c:pt idx="435">
                  <c:v>-2.1329600000000002</c:v>
                </c:pt>
                <c:pt idx="436">
                  <c:v>-2.1330800000000001</c:v>
                </c:pt>
                <c:pt idx="437">
                  <c:v>-2.1332100000000001</c:v>
                </c:pt>
                <c:pt idx="438">
                  <c:v>-2.1333299999999999</c:v>
                </c:pt>
                <c:pt idx="439">
                  <c:v>-2.1334499999999998</c:v>
                </c:pt>
                <c:pt idx="440">
                  <c:v>-2.1335700000000002</c:v>
                </c:pt>
                <c:pt idx="441">
                  <c:v>-2.1336900000000001</c:v>
                </c:pt>
                <c:pt idx="442">
                  <c:v>-2.1338200000000001</c:v>
                </c:pt>
                <c:pt idx="443">
                  <c:v>-2.1339399999999999</c:v>
                </c:pt>
                <c:pt idx="444">
                  <c:v>-2.1340599999999998</c:v>
                </c:pt>
                <c:pt idx="445">
                  <c:v>-2.1341800000000002</c:v>
                </c:pt>
                <c:pt idx="446">
                  <c:v>-2.1343100000000002</c:v>
                </c:pt>
                <c:pt idx="447">
                  <c:v>-2.13443</c:v>
                </c:pt>
                <c:pt idx="448">
                  <c:v>-2.1345499999999999</c:v>
                </c:pt>
                <c:pt idx="449">
                  <c:v>-2.1346699999999998</c:v>
                </c:pt>
                <c:pt idx="450">
                  <c:v>-2.1347900000000002</c:v>
                </c:pt>
                <c:pt idx="451">
                  <c:v>-2.1349200000000002</c:v>
                </c:pt>
                <c:pt idx="452">
                  <c:v>-2.13504</c:v>
                </c:pt>
                <c:pt idx="453">
                  <c:v>-2.1351599999999999</c:v>
                </c:pt>
                <c:pt idx="454">
                  <c:v>-2.1352799999999998</c:v>
                </c:pt>
                <c:pt idx="455">
                  <c:v>-2.1354099999999998</c:v>
                </c:pt>
                <c:pt idx="456">
                  <c:v>-2.1355300000000002</c:v>
                </c:pt>
                <c:pt idx="457">
                  <c:v>-2.13565</c:v>
                </c:pt>
                <c:pt idx="458">
                  <c:v>-2.13578</c:v>
                </c:pt>
                <c:pt idx="459">
                  <c:v>-2.1358999999999999</c:v>
                </c:pt>
                <c:pt idx="460">
                  <c:v>-2.1360199999999998</c:v>
                </c:pt>
                <c:pt idx="461">
                  <c:v>-2.1361400000000001</c:v>
                </c:pt>
                <c:pt idx="462">
                  <c:v>-2.1362700000000001</c:v>
                </c:pt>
                <c:pt idx="463">
                  <c:v>-2.13639</c:v>
                </c:pt>
                <c:pt idx="464">
                  <c:v>-2.1365099999999999</c:v>
                </c:pt>
                <c:pt idx="465">
                  <c:v>-2.1366399999999999</c:v>
                </c:pt>
                <c:pt idx="466">
                  <c:v>-2.1367600000000002</c:v>
                </c:pt>
                <c:pt idx="467">
                  <c:v>-2.1368800000000001</c:v>
                </c:pt>
                <c:pt idx="468">
                  <c:v>-2.137</c:v>
                </c:pt>
                <c:pt idx="469">
                  <c:v>-2.13713</c:v>
                </c:pt>
                <c:pt idx="470">
                  <c:v>-2.1372499999999999</c:v>
                </c:pt>
                <c:pt idx="471">
                  <c:v>-2.1373700000000002</c:v>
                </c:pt>
                <c:pt idx="472">
                  <c:v>-2.1375000000000002</c:v>
                </c:pt>
                <c:pt idx="473">
                  <c:v>-2.1376200000000001</c:v>
                </c:pt>
                <c:pt idx="474">
                  <c:v>-2.13774</c:v>
                </c:pt>
                <c:pt idx="475">
                  <c:v>-2.1378699999999999</c:v>
                </c:pt>
                <c:pt idx="476">
                  <c:v>-2.1379899999999998</c:v>
                </c:pt>
                <c:pt idx="477">
                  <c:v>-2.1381100000000002</c:v>
                </c:pt>
                <c:pt idx="478">
                  <c:v>-2.1382400000000001</c:v>
                </c:pt>
                <c:pt idx="479">
                  <c:v>-2.13836</c:v>
                </c:pt>
                <c:pt idx="480">
                  <c:v>-2.1384799999999999</c:v>
                </c:pt>
                <c:pt idx="481">
                  <c:v>-2.1386099999999999</c:v>
                </c:pt>
                <c:pt idx="482">
                  <c:v>-2.1387299999999998</c:v>
                </c:pt>
                <c:pt idx="483">
                  <c:v>-2.1388600000000002</c:v>
                </c:pt>
                <c:pt idx="484">
                  <c:v>-2.1389800000000001</c:v>
                </c:pt>
                <c:pt idx="485">
                  <c:v>-2.1391</c:v>
                </c:pt>
                <c:pt idx="486">
                  <c:v>-2.13923</c:v>
                </c:pt>
                <c:pt idx="487">
                  <c:v>-2.1393499999999999</c:v>
                </c:pt>
                <c:pt idx="488">
                  <c:v>-2.1394700000000002</c:v>
                </c:pt>
                <c:pt idx="489">
                  <c:v>-2.1396000000000002</c:v>
                </c:pt>
                <c:pt idx="490">
                  <c:v>-2.1397200000000001</c:v>
                </c:pt>
                <c:pt idx="491">
                  <c:v>-2.13984</c:v>
                </c:pt>
                <c:pt idx="492">
                  <c:v>-2.1399699999999999</c:v>
                </c:pt>
                <c:pt idx="493">
                  <c:v>-2.1400899999999998</c:v>
                </c:pt>
                <c:pt idx="494">
                  <c:v>-2.1402199999999998</c:v>
                </c:pt>
                <c:pt idx="495">
                  <c:v>-2.1403400000000001</c:v>
                </c:pt>
                <c:pt idx="496">
                  <c:v>-2.14046</c:v>
                </c:pt>
                <c:pt idx="497">
                  <c:v>-2.14059</c:v>
                </c:pt>
                <c:pt idx="498">
                  <c:v>-2.1407099999999999</c:v>
                </c:pt>
                <c:pt idx="499">
                  <c:v>-2.1408399999999999</c:v>
                </c:pt>
                <c:pt idx="500">
                  <c:v>-2.1409600000000002</c:v>
                </c:pt>
                <c:pt idx="501">
                  <c:v>-2.1410800000000001</c:v>
                </c:pt>
                <c:pt idx="502">
                  <c:v>-2.1412100000000001</c:v>
                </c:pt>
                <c:pt idx="503">
                  <c:v>-2.14133</c:v>
                </c:pt>
                <c:pt idx="504">
                  <c:v>-2.1414599999999999</c:v>
                </c:pt>
                <c:pt idx="505">
                  <c:v>-2.1415799999999998</c:v>
                </c:pt>
                <c:pt idx="506">
                  <c:v>-2.1417000000000002</c:v>
                </c:pt>
                <c:pt idx="507">
                  <c:v>-2.1418300000000001</c:v>
                </c:pt>
                <c:pt idx="508">
                  <c:v>-2.14195</c:v>
                </c:pt>
                <c:pt idx="509">
                  <c:v>-2.14208</c:v>
                </c:pt>
                <c:pt idx="510">
                  <c:v>-2.1421999999999999</c:v>
                </c:pt>
                <c:pt idx="511">
                  <c:v>-2.1423199999999998</c:v>
                </c:pt>
                <c:pt idx="512">
                  <c:v>-2.1424500000000002</c:v>
                </c:pt>
                <c:pt idx="513">
                  <c:v>-2.1425700000000001</c:v>
                </c:pt>
                <c:pt idx="514">
                  <c:v>-2.1427</c:v>
                </c:pt>
                <c:pt idx="515">
                  <c:v>-2.1428199999999999</c:v>
                </c:pt>
                <c:pt idx="516">
                  <c:v>-2.1429499999999999</c:v>
                </c:pt>
                <c:pt idx="517">
                  <c:v>-2.1430699999999998</c:v>
                </c:pt>
                <c:pt idx="518">
                  <c:v>-2.1431900000000002</c:v>
                </c:pt>
                <c:pt idx="519">
                  <c:v>-2.1433200000000001</c:v>
                </c:pt>
                <c:pt idx="520">
                  <c:v>-2.14344</c:v>
                </c:pt>
                <c:pt idx="521">
                  <c:v>-2.14357</c:v>
                </c:pt>
                <c:pt idx="522">
                  <c:v>-2.1436899999999999</c:v>
                </c:pt>
                <c:pt idx="523">
                  <c:v>-2.1438199999999998</c:v>
                </c:pt>
                <c:pt idx="524">
                  <c:v>-2.1439400000000002</c:v>
                </c:pt>
                <c:pt idx="525">
                  <c:v>-2.1440700000000001</c:v>
                </c:pt>
                <c:pt idx="526">
                  <c:v>-2.14419</c:v>
                </c:pt>
                <c:pt idx="527">
                  <c:v>-2.1443099999999999</c:v>
                </c:pt>
                <c:pt idx="528">
                  <c:v>-2.1444399999999999</c:v>
                </c:pt>
                <c:pt idx="529">
                  <c:v>-2.1445599999999998</c:v>
                </c:pt>
                <c:pt idx="530">
                  <c:v>-2.1446900000000002</c:v>
                </c:pt>
                <c:pt idx="531">
                  <c:v>-2.1448100000000001</c:v>
                </c:pt>
                <c:pt idx="532">
                  <c:v>-2.1449400000000001</c:v>
                </c:pt>
                <c:pt idx="533">
                  <c:v>-2.14506</c:v>
                </c:pt>
                <c:pt idx="534">
                  <c:v>-2.1451899999999999</c:v>
                </c:pt>
                <c:pt idx="535">
                  <c:v>-2.1453099999999998</c:v>
                </c:pt>
                <c:pt idx="536">
                  <c:v>-2.1454399999999998</c:v>
                </c:pt>
                <c:pt idx="537">
                  <c:v>-2.1455600000000001</c:v>
                </c:pt>
                <c:pt idx="538">
                  <c:v>-2.14568</c:v>
                </c:pt>
                <c:pt idx="539">
                  <c:v>-2.14581</c:v>
                </c:pt>
                <c:pt idx="540">
                  <c:v>-2.1459299999999999</c:v>
                </c:pt>
                <c:pt idx="541">
                  <c:v>-2.1460599999999999</c:v>
                </c:pt>
                <c:pt idx="542">
                  <c:v>-2.1461800000000002</c:v>
                </c:pt>
                <c:pt idx="543">
                  <c:v>-2.1463100000000002</c:v>
                </c:pt>
                <c:pt idx="544">
                  <c:v>-2.1464300000000001</c:v>
                </c:pt>
                <c:pt idx="545">
                  <c:v>-2.14656</c:v>
                </c:pt>
                <c:pt idx="546">
                  <c:v>-2.1466799999999999</c:v>
                </c:pt>
                <c:pt idx="547">
                  <c:v>-2.1468099999999999</c:v>
                </c:pt>
                <c:pt idx="548">
                  <c:v>-2.1469299999999998</c:v>
                </c:pt>
                <c:pt idx="549">
                  <c:v>-2.1470600000000002</c:v>
                </c:pt>
                <c:pt idx="550">
                  <c:v>-2.1471800000000001</c:v>
                </c:pt>
                <c:pt idx="551">
                  <c:v>-2.1473100000000001</c:v>
                </c:pt>
                <c:pt idx="552">
                  <c:v>-2.1474299999999999</c:v>
                </c:pt>
                <c:pt idx="553">
                  <c:v>-2.1475599999999999</c:v>
                </c:pt>
                <c:pt idx="554">
                  <c:v>-2.1476799999999998</c:v>
                </c:pt>
                <c:pt idx="555">
                  <c:v>-2.1478100000000002</c:v>
                </c:pt>
                <c:pt idx="556">
                  <c:v>-2.1479300000000001</c:v>
                </c:pt>
                <c:pt idx="557">
                  <c:v>-2.1480600000000001</c:v>
                </c:pt>
                <c:pt idx="558">
                  <c:v>-2.14818</c:v>
                </c:pt>
                <c:pt idx="559">
                  <c:v>-2.1483099999999999</c:v>
                </c:pt>
                <c:pt idx="560">
                  <c:v>-2.1484299999999998</c:v>
                </c:pt>
                <c:pt idx="561">
                  <c:v>-2.1485599999999998</c:v>
                </c:pt>
                <c:pt idx="562">
                  <c:v>-2.1486800000000001</c:v>
                </c:pt>
                <c:pt idx="563">
                  <c:v>-2.1488100000000001</c:v>
                </c:pt>
                <c:pt idx="564">
                  <c:v>-2.14893</c:v>
                </c:pt>
                <c:pt idx="565">
                  <c:v>-2.14906</c:v>
                </c:pt>
                <c:pt idx="566">
                  <c:v>-2.1491799999999999</c:v>
                </c:pt>
                <c:pt idx="567">
                  <c:v>-2.1493099999999998</c:v>
                </c:pt>
                <c:pt idx="568">
                  <c:v>-2.1494300000000002</c:v>
                </c:pt>
                <c:pt idx="569">
                  <c:v>-2.1495600000000001</c:v>
                </c:pt>
                <c:pt idx="570">
                  <c:v>-2.14968</c:v>
                </c:pt>
                <c:pt idx="571">
                  <c:v>-2.14981</c:v>
                </c:pt>
                <c:pt idx="572">
                  <c:v>-2.1499299999999999</c:v>
                </c:pt>
                <c:pt idx="573">
                  <c:v>-2.1500599999999999</c:v>
                </c:pt>
                <c:pt idx="574">
                  <c:v>-2.1501800000000002</c:v>
                </c:pt>
                <c:pt idx="575">
                  <c:v>-2.1503100000000002</c:v>
                </c:pt>
                <c:pt idx="576">
                  <c:v>-2.1504300000000001</c:v>
                </c:pt>
                <c:pt idx="577">
                  <c:v>-2.15056</c:v>
                </c:pt>
                <c:pt idx="578">
                  <c:v>-2.1506799999999999</c:v>
                </c:pt>
                <c:pt idx="579">
                  <c:v>-2.1508099999999999</c:v>
                </c:pt>
                <c:pt idx="580">
                  <c:v>-2.1509299999999998</c:v>
                </c:pt>
                <c:pt idx="581">
                  <c:v>-2.1510600000000002</c:v>
                </c:pt>
                <c:pt idx="582">
                  <c:v>-2.1511800000000001</c:v>
                </c:pt>
                <c:pt idx="583">
                  <c:v>-2.1513100000000001</c:v>
                </c:pt>
                <c:pt idx="584">
                  <c:v>-2.15144</c:v>
                </c:pt>
                <c:pt idx="585">
                  <c:v>-2.1515599999999999</c:v>
                </c:pt>
                <c:pt idx="586">
                  <c:v>-2.1516899999999999</c:v>
                </c:pt>
                <c:pt idx="587">
                  <c:v>-2.1518099999999998</c:v>
                </c:pt>
                <c:pt idx="588">
                  <c:v>-2.1519400000000002</c:v>
                </c:pt>
                <c:pt idx="589">
                  <c:v>-2.1520600000000001</c:v>
                </c:pt>
                <c:pt idx="590">
                  <c:v>-2.15219</c:v>
                </c:pt>
                <c:pt idx="591">
                  <c:v>-2.1523099999999999</c:v>
                </c:pt>
                <c:pt idx="592">
                  <c:v>-2.1524399999999999</c:v>
                </c:pt>
                <c:pt idx="593">
                  <c:v>-2.1525599999999998</c:v>
                </c:pt>
                <c:pt idx="594">
                  <c:v>-2.1526900000000002</c:v>
                </c:pt>
                <c:pt idx="595">
                  <c:v>-2.1528200000000002</c:v>
                </c:pt>
                <c:pt idx="596">
                  <c:v>-2.1529400000000001</c:v>
                </c:pt>
                <c:pt idx="597">
                  <c:v>-2.15307</c:v>
                </c:pt>
                <c:pt idx="598">
                  <c:v>-2.1531899999999999</c:v>
                </c:pt>
                <c:pt idx="599">
                  <c:v>-2.1533199999999999</c:v>
                </c:pt>
                <c:pt idx="600">
                  <c:v>-2.1534399999999998</c:v>
                </c:pt>
                <c:pt idx="601">
                  <c:v>-2.1535700000000002</c:v>
                </c:pt>
                <c:pt idx="602">
                  <c:v>-2.1537000000000002</c:v>
                </c:pt>
                <c:pt idx="603">
                  <c:v>-2.1538200000000001</c:v>
                </c:pt>
                <c:pt idx="604">
                  <c:v>-2.15395</c:v>
                </c:pt>
                <c:pt idx="605">
                  <c:v>-2.1540699999999999</c:v>
                </c:pt>
                <c:pt idx="606">
                  <c:v>-2.1541999999999999</c:v>
                </c:pt>
                <c:pt idx="607">
                  <c:v>-2.1543199999999998</c:v>
                </c:pt>
                <c:pt idx="608">
                  <c:v>-2.1544500000000002</c:v>
                </c:pt>
                <c:pt idx="609">
                  <c:v>-2.1545800000000002</c:v>
                </c:pt>
                <c:pt idx="610">
                  <c:v>-2.1547000000000001</c:v>
                </c:pt>
                <c:pt idx="611">
                  <c:v>-2.15483</c:v>
                </c:pt>
                <c:pt idx="612">
                  <c:v>-2.1549499999999999</c:v>
                </c:pt>
                <c:pt idx="613">
                  <c:v>-2.1550799999999999</c:v>
                </c:pt>
                <c:pt idx="614">
                  <c:v>-2.1552099999999998</c:v>
                </c:pt>
                <c:pt idx="615">
                  <c:v>-2.1553300000000002</c:v>
                </c:pt>
                <c:pt idx="616">
                  <c:v>-2.1554600000000002</c:v>
                </c:pt>
                <c:pt idx="617">
                  <c:v>-2.1555900000000001</c:v>
                </c:pt>
                <c:pt idx="618">
                  <c:v>-2.15571</c:v>
                </c:pt>
                <c:pt idx="619">
                  <c:v>-2.15584</c:v>
                </c:pt>
                <c:pt idx="620">
                  <c:v>-2.1559599999999999</c:v>
                </c:pt>
                <c:pt idx="621">
                  <c:v>-2.1560899999999998</c:v>
                </c:pt>
                <c:pt idx="622">
                  <c:v>-2.1562199999999998</c:v>
                </c:pt>
                <c:pt idx="623">
                  <c:v>-2.1563400000000001</c:v>
                </c:pt>
                <c:pt idx="624">
                  <c:v>-2.1564700000000001</c:v>
                </c:pt>
                <c:pt idx="625">
                  <c:v>-2.1566000000000001</c:v>
                </c:pt>
                <c:pt idx="626">
                  <c:v>-2.15672</c:v>
                </c:pt>
                <c:pt idx="627">
                  <c:v>-2.1568499999999999</c:v>
                </c:pt>
                <c:pt idx="628">
                  <c:v>-2.1569799999999999</c:v>
                </c:pt>
                <c:pt idx="629">
                  <c:v>-2.1570999999999998</c:v>
                </c:pt>
                <c:pt idx="630">
                  <c:v>-2.1572300000000002</c:v>
                </c:pt>
                <c:pt idx="631">
                  <c:v>-2.1573600000000002</c:v>
                </c:pt>
                <c:pt idx="632">
                  <c:v>-2.1574800000000001</c:v>
                </c:pt>
                <c:pt idx="633">
                  <c:v>-2.15761</c:v>
                </c:pt>
                <c:pt idx="634">
                  <c:v>-2.15774</c:v>
                </c:pt>
                <c:pt idx="635">
                  <c:v>-2.1578599999999999</c:v>
                </c:pt>
                <c:pt idx="636">
                  <c:v>-2.1579899999999999</c:v>
                </c:pt>
                <c:pt idx="637">
                  <c:v>-2.1581199999999998</c:v>
                </c:pt>
                <c:pt idx="638">
                  <c:v>-2.1582400000000002</c:v>
                </c:pt>
                <c:pt idx="639">
                  <c:v>-2.1583700000000001</c:v>
                </c:pt>
                <c:pt idx="640">
                  <c:v>-2.1585000000000001</c:v>
                </c:pt>
                <c:pt idx="641">
                  <c:v>-2.15862</c:v>
                </c:pt>
                <c:pt idx="642">
                  <c:v>-2.1587499999999999</c:v>
                </c:pt>
                <c:pt idx="643">
                  <c:v>-2.1588799999999999</c:v>
                </c:pt>
                <c:pt idx="644">
                  <c:v>-2.1590099999999999</c:v>
                </c:pt>
                <c:pt idx="645">
                  <c:v>-2.1591300000000002</c:v>
                </c:pt>
                <c:pt idx="646">
                  <c:v>-2.1592600000000002</c:v>
                </c:pt>
                <c:pt idx="647">
                  <c:v>-2.1593900000000001</c:v>
                </c:pt>
                <c:pt idx="648">
                  <c:v>-2.15951</c:v>
                </c:pt>
                <c:pt idx="649">
                  <c:v>-2.15964</c:v>
                </c:pt>
                <c:pt idx="650">
                  <c:v>-2.15977</c:v>
                </c:pt>
                <c:pt idx="651">
                  <c:v>-2.1598999999999999</c:v>
                </c:pt>
                <c:pt idx="652">
                  <c:v>-2.1600199999999998</c:v>
                </c:pt>
                <c:pt idx="653">
                  <c:v>-2.1601499999999998</c:v>
                </c:pt>
                <c:pt idx="654">
                  <c:v>-2.1602800000000002</c:v>
                </c:pt>
                <c:pt idx="655">
                  <c:v>-2.1604100000000002</c:v>
                </c:pt>
                <c:pt idx="656">
                  <c:v>-2.1605400000000001</c:v>
                </c:pt>
                <c:pt idx="657">
                  <c:v>-2.16066</c:v>
                </c:pt>
                <c:pt idx="658">
                  <c:v>-2.16079</c:v>
                </c:pt>
                <c:pt idx="659">
                  <c:v>-2.16092</c:v>
                </c:pt>
                <c:pt idx="660">
                  <c:v>-2.1610499999999999</c:v>
                </c:pt>
                <c:pt idx="661">
                  <c:v>-2.1611699999999998</c:v>
                </c:pt>
                <c:pt idx="662">
                  <c:v>-2.1613000000000002</c:v>
                </c:pt>
                <c:pt idx="663">
                  <c:v>-2.1614300000000002</c:v>
                </c:pt>
                <c:pt idx="664">
                  <c:v>-2.1615600000000001</c:v>
                </c:pt>
                <c:pt idx="665">
                  <c:v>-2.1616900000000001</c:v>
                </c:pt>
                <c:pt idx="666">
                  <c:v>-2.1618200000000001</c:v>
                </c:pt>
                <c:pt idx="667">
                  <c:v>-2.16194</c:v>
                </c:pt>
                <c:pt idx="668">
                  <c:v>-2.1620699999999999</c:v>
                </c:pt>
                <c:pt idx="669">
                  <c:v>-2.1621999999999999</c:v>
                </c:pt>
                <c:pt idx="670">
                  <c:v>-2.1623299999999999</c:v>
                </c:pt>
                <c:pt idx="671">
                  <c:v>-2.1624599999999998</c:v>
                </c:pt>
                <c:pt idx="672">
                  <c:v>-2.1625899999999998</c:v>
                </c:pt>
                <c:pt idx="673">
                  <c:v>-2.1627200000000002</c:v>
                </c:pt>
                <c:pt idx="674">
                  <c:v>-2.1628500000000002</c:v>
                </c:pt>
                <c:pt idx="675">
                  <c:v>-2.1629700000000001</c:v>
                </c:pt>
                <c:pt idx="676">
                  <c:v>-2.1631</c:v>
                </c:pt>
                <c:pt idx="677">
                  <c:v>-2.16323</c:v>
                </c:pt>
                <c:pt idx="678">
                  <c:v>-2.1633599999999999</c:v>
                </c:pt>
                <c:pt idx="679">
                  <c:v>-2.1634899999999999</c:v>
                </c:pt>
                <c:pt idx="680">
                  <c:v>-2.1636199999999999</c:v>
                </c:pt>
                <c:pt idx="681">
                  <c:v>-2.1637499999999998</c:v>
                </c:pt>
                <c:pt idx="682">
                  <c:v>-2.1638799999999998</c:v>
                </c:pt>
                <c:pt idx="683">
                  <c:v>-2.1640100000000002</c:v>
                </c:pt>
                <c:pt idx="684">
                  <c:v>-2.1641400000000002</c:v>
                </c:pt>
                <c:pt idx="685">
                  <c:v>-2.1642700000000001</c:v>
                </c:pt>
                <c:pt idx="686">
                  <c:v>-2.1644000000000001</c:v>
                </c:pt>
                <c:pt idx="687">
                  <c:v>-2.1645300000000001</c:v>
                </c:pt>
                <c:pt idx="688">
                  <c:v>-2.16466</c:v>
                </c:pt>
                <c:pt idx="689">
                  <c:v>-2.16479</c:v>
                </c:pt>
                <c:pt idx="690">
                  <c:v>-2.16492</c:v>
                </c:pt>
                <c:pt idx="691">
                  <c:v>-2.1650499999999999</c:v>
                </c:pt>
                <c:pt idx="692">
                  <c:v>-2.1651799999999999</c:v>
                </c:pt>
                <c:pt idx="693">
                  <c:v>-2.1653099999999998</c:v>
                </c:pt>
                <c:pt idx="694">
                  <c:v>-2.1654399999999998</c:v>
                </c:pt>
                <c:pt idx="695">
                  <c:v>-2.1655700000000002</c:v>
                </c:pt>
                <c:pt idx="696">
                  <c:v>-2.1657000000000002</c:v>
                </c:pt>
                <c:pt idx="697">
                  <c:v>-2.1658300000000001</c:v>
                </c:pt>
                <c:pt idx="698">
                  <c:v>-2.1659600000000001</c:v>
                </c:pt>
                <c:pt idx="699">
                  <c:v>-2.1661000000000001</c:v>
                </c:pt>
                <c:pt idx="700">
                  <c:v>-2.1662300000000001</c:v>
                </c:pt>
                <c:pt idx="701">
                  <c:v>-2.1663600000000001</c:v>
                </c:pt>
                <c:pt idx="702">
                  <c:v>-2.16649</c:v>
                </c:pt>
                <c:pt idx="703">
                  <c:v>-2.16662</c:v>
                </c:pt>
                <c:pt idx="704">
                  <c:v>-2.16675</c:v>
                </c:pt>
                <c:pt idx="705">
                  <c:v>-2.1668799999999999</c:v>
                </c:pt>
                <c:pt idx="706">
                  <c:v>-2.1670199999999999</c:v>
                </c:pt>
                <c:pt idx="707">
                  <c:v>-2.1671499999999999</c:v>
                </c:pt>
                <c:pt idx="708">
                  <c:v>-2.1672799999999999</c:v>
                </c:pt>
                <c:pt idx="709">
                  <c:v>-2.1674099999999998</c:v>
                </c:pt>
                <c:pt idx="710">
                  <c:v>-2.1675399999999998</c:v>
                </c:pt>
                <c:pt idx="711">
                  <c:v>-2.1676799999999998</c:v>
                </c:pt>
                <c:pt idx="712">
                  <c:v>-2.1678099999999998</c:v>
                </c:pt>
                <c:pt idx="713">
                  <c:v>-2.1679400000000002</c:v>
                </c:pt>
                <c:pt idx="714">
                  <c:v>-2.1680799999999998</c:v>
                </c:pt>
                <c:pt idx="715">
                  <c:v>-2.1682100000000002</c:v>
                </c:pt>
                <c:pt idx="716">
                  <c:v>-2.1683400000000002</c:v>
                </c:pt>
                <c:pt idx="717">
                  <c:v>-2.1684700000000001</c:v>
                </c:pt>
                <c:pt idx="718">
                  <c:v>-2.1686100000000001</c:v>
                </c:pt>
                <c:pt idx="719">
                  <c:v>-2.1687400000000001</c:v>
                </c:pt>
                <c:pt idx="720">
                  <c:v>-2.1688800000000001</c:v>
                </c:pt>
                <c:pt idx="721">
                  <c:v>-2.1690100000000001</c:v>
                </c:pt>
                <c:pt idx="722">
                  <c:v>-2.1691400000000001</c:v>
                </c:pt>
                <c:pt idx="723">
                  <c:v>-2.1692800000000001</c:v>
                </c:pt>
                <c:pt idx="724">
                  <c:v>-2.1694100000000001</c:v>
                </c:pt>
                <c:pt idx="725">
                  <c:v>-2.1695500000000001</c:v>
                </c:pt>
                <c:pt idx="726">
                  <c:v>-2.1696800000000001</c:v>
                </c:pt>
                <c:pt idx="727">
                  <c:v>-2.16981</c:v>
                </c:pt>
                <c:pt idx="728">
                  <c:v>-2.16995</c:v>
                </c:pt>
                <c:pt idx="729">
                  <c:v>-2.17008</c:v>
                </c:pt>
                <c:pt idx="730">
                  <c:v>-2.17022</c:v>
                </c:pt>
                <c:pt idx="731">
                  <c:v>-2.1703600000000001</c:v>
                </c:pt>
                <c:pt idx="732">
                  <c:v>-2.17049</c:v>
                </c:pt>
                <c:pt idx="733">
                  <c:v>-2.1706300000000001</c:v>
                </c:pt>
                <c:pt idx="734">
                  <c:v>-2.17076</c:v>
                </c:pt>
                <c:pt idx="735">
                  <c:v>-2.1709000000000001</c:v>
                </c:pt>
                <c:pt idx="736">
                  <c:v>-2.17103</c:v>
                </c:pt>
                <c:pt idx="737">
                  <c:v>-2.17117</c:v>
                </c:pt>
                <c:pt idx="738">
                  <c:v>-2.1713100000000001</c:v>
                </c:pt>
                <c:pt idx="739">
                  <c:v>-2.17144</c:v>
                </c:pt>
                <c:pt idx="740">
                  <c:v>-2.1715800000000001</c:v>
                </c:pt>
                <c:pt idx="741">
                  <c:v>-2.1717200000000001</c:v>
                </c:pt>
                <c:pt idx="742">
                  <c:v>-2.1718500000000001</c:v>
                </c:pt>
                <c:pt idx="743">
                  <c:v>-2.1719900000000001</c:v>
                </c:pt>
                <c:pt idx="744">
                  <c:v>-2.1721300000000001</c:v>
                </c:pt>
                <c:pt idx="745">
                  <c:v>-2.1722700000000001</c:v>
                </c:pt>
                <c:pt idx="746">
                  <c:v>-2.1724100000000002</c:v>
                </c:pt>
                <c:pt idx="747">
                  <c:v>-2.1725400000000001</c:v>
                </c:pt>
                <c:pt idx="748">
                  <c:v>-2.1726800000000002</c:v>
                </c:pt>
                <c:pt idx="749">
                  <c:v>-2.1728200000000002</c:v>
                </c:pt>
                <c:pt idx="750">
                  <c:v>-2.1729599999999998</c:v>
                </c:pt>
                <c:pt idx="751">
                  <c:v>-2.1730999999999998</c:v>
                </c:pt>
                <c:pt idx="752">
                  <c:v>-2.1732399999999998</c:v>
                </c:pt>
                <c:pt idx="753">
                  <c:v>-2.1733799999999999</c:v>
                </c:pt>
                <c:pt idx="754">
                  <c:v>-2.1735199999999999</c:v>
                </c:pt>
                <c:pt idx="755">
                  <c:v>-2.1736599999999999</c:v>
                </c:pt>
                <c:pt idx="756">
                  <c:v>-2.1738</c:v>
                </c:pt>
                <c:pt idx="757">
                  <c:v>-2.17394</c:v>
                </c:pt>
                <c:pt idx="758">
                  <c:v>-2.17408</c:v>
                </c:pt>
                <c:pt idx="759">
                  <c:v>-2.17422</c:v>
                </c:pt>
                <c:pt idx="760">
                  <c:v>-2.1743600000000001</c:v>
                </c:pt>
                <c:pt idx="761">
                  <c:v>-2.1745000000000001</c:v>
                </c:pt>
                <c:pt idx="762">
                  <c:v>-2.1746400000000001</c:v>
                </c:pt>
                <c:pt idx="763">
                  <c:v>-2.1747800000000002</c:v>
                </c:pt>
                <c:pt idx="764">
                  <c:v>-2.1749299999999998</c:v>
                </c:pt>
                <c:pt idx="765">
                  <c:v>-2.1750699999999998</c:v>
                </c:pt>
                <c:pt idx="766">
                  <c:v>-2.1752099999999999</c:v>
                </c:pt>
                <c:pt idx="767">
                  <c:v>-2.1753499999999999</c:v>
                </c:pt>
                <c:pt idx="768">
                  <c:v>-2.1755</c:v>
                </c:pt>
                <c:pt idx="769">
                  <c:v>-2.17564</c:v>
                </c:pt>
                <c:pt idx="770">
                  <c:v>-2.17578</c:v>
                </c:pt>
                <c:pt idx="771">
                  <c:v>-2.1759300000000001</c:v>
                </c:pt>
                <c:pt idx="772">
                  <c:v>-2.1760700000000002</c:v>
                </c:pt>
                <c:pt idx="773">
                  <c:v>-2.1762100000000002</c:v>
                </c:pt>
                <c:pt idx="774">
                  <c:v>-2.1763599999999999</c:v>
                </c:pt>
                <c:pt idx="775">
                  <c:v>-2.1764999999999999</c:v>
                </c:pt>
                <c:pt idx="776">
                  <c:v>-2.17665</c:v>
                </c:pt>
                <c:pt idx="777">
                  <c:v>-2.17679</c:v>
                </c:pt>
                <c:pt idx="778">
                  <c:v>-2.1769400000000001</c:v>
                </c:pt>
                <c:pt idx="779">
                  <c:v>-2.1770900000000002</c:v>
                </c:pt>
                <c:pt idx="780">
                  <c:v>-2.1772300000000002</c:v>
                </c:pt>
                <c:pt idx="781">
                  <c:v>-2.1773799999999999</c:v>
                </c:pt>
                <c:pt idx="782">
                  <c:v>-2.17753</c:v>
                </c:pt>
                <c:pt idx="783">
                  <c:v>-2.17767</c:v>
                </c:pt>
                <c:pt idx="784">
                  <c:v>-2.1778200000000001</c:v>
                </c:pt>
                <c:pt idx="785">
                  <c:v>-2.1779700000000002</c:v>
                </c:pt>
                <c:pt idx="786">
                  <c:v>-2.1781199999999998</c:v>
                </c:pt>
                <c:pt idx="787">
                  <c:v>-2.1782699999999999</c:v>
                </c:pt>
                <c:pt idx="788">
                  <c:v>-2.17842</c:v>
                </c:pt>
                <c:pt idx="789">
                  <c:v>-2.1785600000000001</c:v>
                </c:pt>
                <c:pt idx="790">
                  <c:v>-2.1787100000000001</c:v>
                </c:pt>
                <c:pt idx="791">
                  <c:v>-2.1788599999999998</c:v>
                </c:pt>
                <c:pt idx="792">
                  <c:v>-2.1790099999999999</c:v>
                </c:pt>
                <c:pt idx="793">
                  <c:v>-2.1791700000000001</c:v>
                </c:pt>
                <c:pt idx="794">
                  <c:v>-2.1793200000000001</c:v>
                </c:pt>
                <c:pt idx="795">
                  <c:v>-2.1794699999999998</c:v>
                </c:pt>
                <c:pt idx="796">
                  <c:v>-2.1796199999999999</c:v>
                </c:pt>
                <c:pt idx="797">
                  <c:v>-2.17977</c:v>
                </c:pt>
                <c:pt idx="798">
                  <c:v>-2.1799200000000001</c:v>
                </c:pt>
                <c:pt idx="799">
                  <c:v>-2.1800799999999998</c:v>
                </c:pt>
                <c:pt idx="800">
                  <c:v>-2.1802299999999999</c:v>
                </c:pt>
                <c:pt idx="801">
                  <c:v>-2.18038</c:v>
                </c:pt>
                <c:pt idx="802">
                  <c:v>-2.1805400000000001</c:v>
                </c:pt>
                <c:pt idx="803">
                  <c:v>-2.1806899999999998</c:v>
                </c:pt>
                <c:pt idx="804">
                  <c:v>-2.18085</c:v>
                </c:pt>
                <c:pt idx="805">
                  <c:v>-2.181</c:v>
                </c:pt>
                <c:pt idx="806">
                  <c:v>-2.1811600000000002</c:v>
                </c:pt>
                <c:pt idx="807">
                  <c:v>-2.1813199999999999</c:v>
                </c:pt>
                <c:pt idx="808">
                  <c:v>-2.18147</c:v>
                </c:pt>
                <c:pt idx="809">
                  <c:v>-2.1816300000000002</c:v>
                </c:pt>
                <c:pt idx="810">
                  <c:v>-2.1817899999999999</c:v>
                </c:pt>
                <c:pt idx="811">
                  <c:v>-2.1819500000000001</c:v>
                </c:pt>
                <c:pt idx="812">
                  <c:v>-2.1821100000000002</c:v>
                </c:pt>
                <c:pt idx="813">
                  <c:v>-2.1822599999999999</c:v>
                </c:pt>
                <c:pt idx="814">
                  <c:v>-2.18242</c:v>
                </c:pt>
                <c:pt idx="815">
                  <c:v>-2.1825800000000002</c:v>
                </c:pt>
                <c:pt idx="816">
                  <c:v>-2.1827399999999999</c:v>
                </c:pt>
                <c:pt idx="817">
                  <c:v>-2.1829100000000001</c:v>
                </c:pt>
                <c:pt idx="818">
                  <c:v>-2.1830699999999998</c:v>
                </c:pt>
                <c:pt idx="819">
                  <c:v>-2.18323</c:v>
                </c:pt>
                <c:pt idx="820">
                  <c:v>-2.1833900000000002</c:v>
                </c:pt>
                <c:pt idx="821">
                  <c:v>-2.1835499999999999</c:v>
                </c:pt>
                <c:pt idx="822">
                  <c:v>-2.1837200000000001</c:v>
                </c:pt>
                <c:pt idx="823">
                  <c:v>-2.1838799999999998</c:v>
                </c:pt>
                <c:pt idx="824">
                  <c:v>-2.18405</c:v>
                </c:pt>
                <c:pt idx="825">
                  <c:v>-2.1842100000000002</c:v>
                </c:pt>
                <c:pt idx="826">
                  <c:v>-2.18438</c:v>
                </c:pt>
                <c:pt idx="827">
                  <c:v>-2.1845500000000002</c:v>
                </c:pt>
                <c:pt idx="828">
                  <c:v>-2.1847099999999999</c:v>
                </c:pt>
                <c:pt idx="829">
                  <c:v>-2.1848800000000002</c:v>
                </c:pt>
                <c:pt idx="830">
                  <c:v>-2.1850499999999999</c:v>
                </c:pt>
                <c:pt idx="831">
                  <c:v>-2.1852200000000002</c:v>
                </c:pt>
                <c:pt idx="832">
                  <c:v>-2.1853899999999999</c:v>
                </c:pt>
                <c:pt idx="833">
                  <c:v>-2.1855600000000002</c:v>
                </c:pt>
                <c:pt idx="834">
                  <c:v>-2.18573</c:v>
                </c:pt>
                <c:pt idx="835">
                  <c:v>-2.1859000000000002</c:v>
                </c:pt>
                <c:pt idx="836">
                  <c:v>-2.18607</c:v>
                </c:pt>
                <c:pt idx="837">
                  <c:v>-2.1862400000000002</c:v>
                </c:pt>
                <c:pt idx="838">
                  <c:v>-2.18642</c:v>
                </c:pt>
                <c:pt idx="839">
                  <c:v>-2.1865899999999998</c:v>
                </c:pt>
                <c:pt idx="840">
                  <c:v>-2.1867700000000001</c:v>
                </c:pt>
                <c:pt idx="841">
                  <c:v>-2.1869399999999999</c:v>
                </c:pt>
                <c:pt idx="842">
                  <c:v>-2.1871200000000002</c:v>
                </c:pt>
                <c:pt idx="843">
                  <c:v>-2.18729</c:v>
                </c:pt>
                <c:pt idx="844">
                  <c:v>-2.1874699999999998</c:v>
                </c:pt>
                <c:pt idx="845">
                  <c:v>-2.1876500000000001</c:v>
                </c:pt>
                <c:pt idx="846">
                  <c:v>-2.1878299999999999</c:v>
                </c:pt>
                <c:pt idx="847">
                  <c:v>-2.1880099999999998</c:v>
                </c:pt>
                <c:pt idx="848">
                  <c:v>-2.1881900000000001</c:v>
                </c:pt>
                <c:pt idx="849">
                  <c:v>-2.1883699999999999</c:v>
                </c:pt>
                <c:pt idx="850">
                  <c:v>-2.1885500000000002</c:v>
                </c:pt>
                <c:pt idx="851">
                  <c:v>-2.1887400000000001</c:v>
                </c:pt>
                <c:pt idx="852">
                  <c:v>-2.18892</c:v>
                </c:pt>
                <c:pt idx="853">
                  <c:v>-2.1891099999999999</c:v>
                </c:pt>
                <c:pt idx="854">
                  <c:v>-2.1892900000000002</c:v>
                </c:pt>
                <c:pt idx="855">
                  <c:v>-2.1894800000000001</c:v>
                </c:pt>
                <c:pt idx="856">
                  <c:v>-2.18967</c:v>
                </c:pt>
                <c:pt idx="857">
                  <c:v>-2.1898499999999999</c:v>
                </c:pt>
                <c:pt idx="858">
                  <c:v>-2.1900400000000002</c:v>
                </c:pt>
                <c:pt idx="859">
                  <c:v>-2.1902300000000001</c:v>
                </c:pt>
                <c:pt idx="860">
                  <c:v>-2.19042</c:v>
                </c:pt>
                <c:pt idx="861">
                  <c:v>-2.19062</c:v>
                </c:pt>
                <c:pt idx="862">
                  <c:v>-2.1908099999999999</c:v>
                </c:pt>
                <c:pt idx="863">
                  <c:v>-2.1909999999999998</c:v>
                </c:pt>
                <c:pt idx="864">
                  <c:v>-2.1911999999999998</c:v>
                </c:pt>
                <c:pt idx="865">
                  <c:v>-2.1913900000000002</c:v>
                </c:pt>
                <c:pt idx="866">
                  <c:v>-2.1915900000000001</c:v>
                </c:pt>
                <c:pt idx="867">
                  <c:v>-2.1917900000000001</c:v>
                </c:pt>
                <c:pt idx="868">
                  <c:v>-2.1919900000000001</c:v>
                </c:pt>
                <c:pt idx="869">
                  <c:v>-2.1921900000000001</c:v>
                </c:pt>
                <c:pt idx="870">
                  <c:v>-2.1923900000000001</c:v>
                </c:pt>
                <c:pt idx="871">
                  <c:v>-2.19259</c:v>
                </c:pt>
                <c:pt idx="872">
                  <c:v>-2.1928000000000001</c:v>
                </c:pt>
                <c:pt idx="873">
                  <c:v>-2.1930000000000001</c:v>
                </c:pt>
                <c:pt idx="874">
                  <c:v>-2.1932100000000001</c:v>
                </c:pt>
                <c:pt idx="875">
                  <c:v>-2.1934100000000001</c:v>
                </c:pt>
                <c:pt idx="876">
                  <c:v>-2.1936200000000001</c:v>
                </c:pt>
                <c:pt idx="877">
                  <c:v>-2.1938300000000002</c:v>
                </c:pt>
                <c:pt idx="878">
                  <c:v>-2.1940400000000002</c:v>
                </c:pt>
                <c:pt idx="879">
                  <c:v>-2.1942499999999998</c:v>
                </c:pt>
                <c:pt idx="880">
                  <c:v>-2.1944699999999999</c:v>
                </c:pt>
                <c:pt idx="881">
                  <c:v>-2.19468</c:v>
                </c:pt>
                <c:pt idx="882">
                  <c:v>-2.1949000000000001</c:v>
                </c:pt>
                <c:pt idx="883">
                  <c:v>-2.1951200000000002</c:v>
                </c:pt>
                <c:pt idx="884">
                  <c:v>-2.1953399999999998</c:v>
                </c:pt>
                <c:pt idx="885">
                  <c:v>-2.19556</c:v>
                </c:pt>
                <c:pt idx="886">
                  <c:v>-2.1957800000000001</c:v>
                </c:pt>
                <c:pt idx="887">
                  <c:v>-2.1960000000000002</c:v>
                </c:pt>
                <c:pt idx="888">
                  <c:v>-2.1962299999999999</c:v>
                </c:pt>
                <c:pt idx="889">
                  <c:v>-2.19645</c:v>
                </c:pt>
                <c:pt idx="890">
                  <c:v>-2.1966800000000002</c:v>
                </c:pt>
                <c:pt idx="891">
                  <c:v>-2.1969099999999999</c:v>
                </c:pt>
                <c:pt idx="892">
                  <c:v>-2.1971400000000001</c:v>
                </c:pt>
                <c:pt idx="893">
                  <c:v>-2.1973699999999998</c:v>
                </c:pt>
                <c:pt idx="894">
                  <c:v>-2.1976100000000001</c:v>
                </c:pt>
                <c:pt idx="895">
                  <c:v>-2.1978399999999998</c:v>
                </c:pt>
                <c:pt idx="896">
                  <c:v>-2.19808</c:v>
                </c:pt>
                <c:pt idx="897">
                  <c:v>-2.1983199999999998</c:v>
                </c:pt>
                <c:pt idx="898">
                  <c:v>-2.1985600000000001</c:v>
                </c:pt>
                <c:pt idx="899">
                  <c:v>-2.1988099999999999</c:v>
                </c:pt>
                <c:pt idx="900">
                  <c:v>-2.1990500000000002</c:v>
                </c:pt>
                <c:pt idx="901">
                  <c:v>-2.1993</c:v>
                </c:pt>
                <c:pt idx="902">
                  <c:v>-2.1995499999999999</c:v>
                </c:pt>
                <c:pt idx="903">
                  <c:v>-2.1998000000000002</c:v>
                </c:pt>
                <c:pt idx="904">
                  <c:v>-2.2000500000000001</c:v>
                </c:pt>
                <c:pt idx="905">
                  <c:v>-2.20031</c:v>
                </c:pt>
                <c:pt idx="906">
                  <c:v>-2.2005599999999998</c:v>
                </c:pt>
                <c:pt idx="907">
                  <c:v>-2.2008200000000002</c:v>
                </c:pt>
                <c:pt idx="908">
                  <c:v>-2.2010800000000001</c:v>
                </c:pt>
                <c:pt idx="909">
                  <c:v>-2.2013500000000001</c:v>
                </c:pt>
                <c:pt idx="910">
                  <c:v>-2.2016100000000001</c:v>
                </c:pt>
                <c:pt idx="911">
                  <c:v>-2.2018800000000001</c:v>
                </c:pt>
                <c:pt idx="912">
                  <c:v>-2.2021500000000001</c:v>
                </c:pt>
                <c:pt idx="913">
                  <c:v>-2.2024300000000001</c:v>
                </c:pt>
                <c:pt idx="914">
                  <c:v>-2.2027000000000001</c:v>
                </c:pt>
                <c:pt idx="915">
                  <c:v>-2.2029800000000002</c:v>
                </c:pt>
                <c:pt idx="916">
                  <c:v>-2.2032600000000002</c:v>
                </c:pt>
                <c:pt idx="917">
                  <c:v>-2.2035499999999999</c:v>
                </c:pt>
                <c:pt idx="918">
                  <c:v>-2.20383</c:v>
                </c:pt>
                <c:pt idx="919">
                  <c:v>-2.2041200000000001</c:v>
                </c:pt>
                <c:pt idx="920">
                  <c:v>-2.2044100000000002</c:v>
                </c:pt>
                <c:pt idx="921">
                  <c:v>-2.2047099999999999</c:v>
                </c:pt>
                <c:pt idx="922">
                  <c:v>-2.2050100000000001</c:v>
                </c:pt>
                <c:pt idx="923">
                  <c:v>-2.2053099999999999</c:v>
                </c:pt>
                <c:pt idx="924">
                  <c:v>-2.2056100000000001</c:v>
                </c:pt>
                <c:pt idx="925">
                  <c:v>-2.2059199999999999</c:v>
                </c:pt>
                <c:pt idx="926">
                  <c:v>-2.2062300000000001</c:v>
                </c:pt>
                <c:pt idx="927">
                  <c:v>-2.20655</c:v>
                </c:pt>
                <c:pt idx="928">
                  <c:v>-2.2068599999999998</c:v>
                </c:pt>
                <c:pt idx="929">
                  <c:v>-2.2071800000000001</c:v>
                </c:pt>
                <c:pt idx="930">
                  <c:v>-2.2075100000000001</c:v>
                </c:pt>
                <c:pt idx="931">
                  <c:v>-2.20784</c:v>
                </c:pt>
                <c:pt idx="932">
                  <c:v>-2.20817</c:v>
                </c:pt>
                <c:pt idx="933">
                  <c:v>-2.20851</c:v>
                </c:pt>
                <c:pt idx="934">
                  <c:v>-2.20885</c:v>
                </c:pt>
                <c:pt idx="935">
                  <c:v>-2.20919</c:v>
                </c:pt>
                <c:pt idx="936">
                  <c:v>-2.2095400000000001</c:v>
                </c:pt>
                <c:pt idx="937">
                  <c:v>-2.2098900000000001</c:v>
                </c:pt>
                <c:pt idx="938">
                  <c:v>-2.2102499999999998</c:v>
                </c:pt>
                <c:pt idx="939">
                  <c:v>-2.21061</c:v>
                </c:pt>
                <c:pt idx="940">
                  <c:v>-2.2109800000000002</c:v>
                </c:pt>
                <c:pt idx="941">
                  <c:v>-2.2113499999999999</c:v>
                </c:pt>
                <c:pt idx="942">
                  <c:v>-2.2117200000000001</c:v>
                </c:pt>
                <c:pt idx="943">
                  <c:v>-2.21211</c:v>
                </c:pt>
                <c:pt idx="944">
                  <c:v>-2.2124899999999998</c:v>
                </c:pt>
                <c:pt idx="945">
                  <c:v>-2.2128800000000002</c:v>
                </c:pt>
                <c:pt idx="946">
                  <c:v>-2.2132800000000001</c:v>
                </c:pt>
                <c:pt idx="947">
                  <c:v>-2.2136800000000001</c:v>
                </c:pt>
                <c:pt idx="948">
                  <c:v>-2.2140900000000001</c:v>
                </c:pt>
                <c:pt idx="949">
                  <c:v>-2.2145100000000002</c:v>
                </c:pt>
                <c:pt idx="950">
                  <c:v>-2.2149299999999998</c:v>
                </c:pt>
                <c:pt idx="951">
                  <c:v>-2.21536</c:v>
                </c:pt>
                <c:pt idx="952">
                  <c:v>-2.2157900000000001</c:v>
                </c:pt>
                <c:pt idx="953">
                  <c:v>-2.2162299999999999</c:v>
                </c:pt>
                <c:pt idx="954">
                  <c:v>-2.2166800000000002</c:v>
                </c:pt>
                <c:pt idx="955">
                  <c:v>-2.21713</c:v>
                </c:pt>
                <c:pt idx="956">
                  <c:v>-2.2176</c:v>
                </c:pt>
                <c:pt idx="957">
                  <c:v>-2.21807</c:v>
                </c:pt>
                <c:pt idx="958">
                  <c:v>-2.21854</c:v>
                </c:pt>
                <c:pt idx="959">
                  <c:v>-2.2190300000000001</c:v>
                </c:pt>
                <c:pt idx="960">
                  <c:v>-2.2195200000000002</c:v>
                </c:pt>
                <c:pt idx="961">
                  <c:v>-2.2200299999999999</c:v>
                </c:pt>
                <c:pt idx="962">
                  <c:v>-2.2205400000000002</c:v>
                </c:pt>
                <c:pt idx="963">
                  <c:v>-2.22106</c:v>
                </c:pt>
                <c:pt idx="964">
                  <c:v>-2.22159</c:v>
                </c:pt>
                <c:pt idx="965">
                  <c:v>-2.2221299999999999</c:v>
                </c:pt>
                <c:pt idx="966">
                  <c:v>-2.2226900000000001</c:v>
                </c:pt>
                <c:pt idx="967">
                  <c:v>-2.2232500000000002</c:v>
                </c:pt>
                <c:pt idx="968">
                  <c:v>-2.2238199999999999</c:v>
                </c:pt>
                <c:pt idx="969">
                  <c:v>-2.2244100000000002</c:v>
                </c:pt>
                <c:pt idx="970">
                  <c:v>-2.2250100000000002</c:v>
                </c:pt>
                <c:pt idx="971">
                  <c:v>-2.2256100000000001</c:v>
                </c:pt>
                <c:pt idx="972">
                  <c:v>-2.2262400000000002</c:v>
                </c:pt>
                <c:pt idx="973">
                  <c:v>-2.2268699999999999</c:v>
                </c:pt>
                <c:pt idx="974">
                  <c:v>-2.2275200000000002</c:v>
                </c:pt>
                <c:pt idx="975">
                  <c:v>-2.2281900000000001</c:v>
                </c:pt>
                <c:pt idx="976">
                  <c:v>-2.2288700000000001</c:v>
                </c:pt>
                <c:pt idx="977">
                  <c:v>-2.2295600000000002</c:v>
                </c:pt>
                <c:pt idx="978">
                  <c:v>-2.23027</c:v>
                </c:pt>
                <c:pt idx="979">
                  <c:v>-2.2309999999999999</c:v>
                </c:pt>
                <c:pt idx="980">
                  <c:v>-2.2317499999999999</c:v>
                </c:pt>
                <c:pt idx="981">
                  <c:v>-2.23251</c:v>
                </c:pt>
                <c:pt idx="982">
                  <c:v>-2.2332999999999998</c:v>
                </c:pt>
                <c:pt idx="983">
                  <c:v>-2.2341000000000002</c:v>
                </c:pt>
                <c:pt idx="984">
                  <c:v>-2.2349199999999998</c:v>
                </c:pt>
                <c:pt idx="985">
                  <c:v>-2.23577</c:v>
                </c:pt>
                <c:pt idx="986">
                  <c:v>-2.23664</c:v>
                </c:pt>
                <c:pt idx="987">
                  <c:v>-2.2375400000000001</c:v>
                </c:pt>
                <c:pt idx="988">
                  <c:v>-2.2384499999999998</c:v>
                </c:pt>
                <c:pt idx="989">
                  <c:v>-2.2393999999999998</c:v>
                </c:pt>
                <c:pt idx="990">
                  <c:v>-2.24037</c:v>
                </c:pt>
                <c:pt idx="991">
                  <c:v>-2.2413799999999999</c:v>
                </c:pt>
                <c:pt idx="992">
                  <c:v>-2.24241</c:v>
                </c:pt>
                <c:pt idx="993">
                  <c:v>-2.2434799999999999</c:v>
                </c:pt>
                <c:pt idx="994">
                  <c:v>-2.24457</c:v>
                </c:pt>
                <c:pt idx="995">
                  <c:v>-2.2457099999999999</c:v>
                </c:pt>
                <c:pt idx="996">
                  <c:v>-2.24688</c:v>
                </c:pt>
                <c:pt idx="997">
                  <c:v>-2.2480899999999999</c:v>
                </c:pt>
                <c:pt idx="998">
                  <c:v>-2.2493500000000002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5-4B2B-A90F-4056027F1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G_excess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Vlobj</c:v>
          </c:tx>
          <c:marker>
            <c:symbol val="none"/>
          </c:marke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Output!$W$2:$W$1000</c:f>
              <c:numCache>
                <c:formatCode>General</c:formatCode>
                <c:ptCount val="999"/>
                <c:pt idx="0">
                  <c:v>-5.9023300000000001E-2</c:v>
                </c:pt>
                <c:pt idx="1">
                  <c:v>11.6991</c:v>
                </c:pt>
                <c:pt idx="2">
                  <c:v>11.694800000000001</c:v>
                </c:pt>
                <c:pt idx="3">
                  <c:v>11.6906</c:v>
                </c:pt>
                <c:pt idx="4">
                  <c:v>11.686299999999999</c:v>
                </c:pt>
                <c:pt idx="5">
                  <c:v>11.6821</c:v>
                </c:pt>
                <c:pt idx="6">
                  <c:v>11.6778</c:v>
                </c:pt>
                <c:pt idx="7">
                  <c:v>11.673500000000001</c:v>
                </c:pt>
                <c:pt idx="8">
                  <c:v>11.6693</c:v>
                </c:pt>
                <c:pt idx="9">
                  <c:v>11.664999999999999</c:v>
                </c:pt>
                <c:pt idx="10">
                  <c:v>11.6607</c:v>
                </c:pt>
                <c:pt idx="11">
                  <c:v>11.6564</c:v>
                </c:pt>
                <c:pt idx="12">
                  <c:v>11.651999999999999</c:v>
                </c:pt>
                <c:pt idx="13">
                  <c:v>11.6477</c:v>
                </c:pt>
                <c:pt idx="14">
                  <c:v>11.6434</c:v>
                </c:pt>
                <c:pt idx="15">
                  <c:v>11.638999999999999</c:v>
                </c:pt>
                <c:pt idx="16">
                  <c:v>11.6347</c:v>
                </c:pt>
                <c:pt idx="17">
                  <c:v>11.6303</c:v>
                </c:pt>
                <c:pt idx="18">
                  <c:v>11.6259</c:v>
                </c:pt>
                <c:pt idx="19">
                  <c:v>11.621600000000001</c:v>
                </c:pt>
                <c:pt idx="20">
                  <c:v>11.6172</c:v>
                </c:pt>
                <c:pt idx="21">
                  <c:v>11.6128</c:v>
                </c:pt>
                <c:pt idx="22">
                  <c:v>11.6084</c:v>
                </c:pt>
                <c:pt idx="23">
                  <c:v>11.603999999999999</c:v>
                </c:pt>
                <c:pt idx="24">
                  <c:v>11.599600000000001</c:v>
                </c:pt>
                <c:pt idx="25">
                  <c:v>11.5952</c:v>
                </c:pt>
                <c:pt idx="26">
                  <c:v>11.5907</c:v>
                </c:pt>
                <c:pt idx="27">
                  <c:v>11.5863</c:v>
                </c:pt>
                <c:pt idx="28">
                  <c:v>11.581899999999999</c:v>
                </c:pt>
                <c:pt idx="29">
                  <c:v>11.577400000000001</c:v>
                </c:pt>
                <c:pt idx="30">
                  <c:v>11.573</c:v>
                </c:pt>
                <c:pt idx="31">
                  <c:v>11.5685</c:v>
                </c:pt>
                <c:pt idx="32">
                  <c:v>11.564</c:v>
                </c:pt>
                <c:pt idx="33">
                  <c:v>11.5596</c:v>
                </c:pt>
                <c:pt idx="34">
                  <c:v>11.555099999999999</c:v>
                </c:pt>
                <c:pt idx="35">
                  <c:v>11.550599999999999</c:v>
                </c:pt>
                <c:pt idx="36">
                  <c:v>11.546099999999999</c:v>
                </c:pt>
                <c:pt idx="37">
                  <c:v>11.541600000000001</c:v>
                </c:pt>
                <c:pt idx="38">
                  <c:v>11.537100000000001</c:v>
                </c:pt>
                <c:pt idx="39">
                  <c:v>11.5326</c:v>
                </c:pt>
                <c:pt idx="40">
                  <c:v>11.5281</c:v>
                </c:pt>
                <c:pt idx="41">
                  <c:v>11.5236</c:v>
                </c:pt>
                <c:pt idx="42">
                  <c:v>11.519</c:v>
                </c:pt>
                <c:pt idx="43">
                  <c:v>11.5145</c:v>
                </c:pt>
                <c:pt idx="44">
                  <c:v>11.51</c:v>
                </c:pt>
                <c:pt idx="45">
                  <c:v>11.5054</c:v>
                </c:pt>
                <c:pt idx="46">
                  <c:v>11.5009</c:v>
                </c:pt>
                <c:pt idx="47">
                  <c:v>11.4963</c:v>
                </c:pt>
                <c:pt idx="48">
                  <c:v>11.4918</c:v>
                </c:pt>
                <c:pt idx="49">
                  <c:v>11.4872</c:v>
                </c:pt>
                <c:pt idx="50">
                  <c:v>11.4826</c:v>
                </c:pt>
                <c:pt idx="51">
                  <c:v>11.4781</c:v>
                </c:pt>
                <c:pt idx="52">
                  <c:v>11.4735</c:v>
                </c:pt>
                <c:pt idx="53">
                  <c:v>11.4689</c:v>
                </c:pt>
                <c:pt idx="54">
                  <c:v>11.4643</c:v>
                </c:pt>
                <c:pt idx="55">
                  <c:v>11.4597</c:v>
                </c:pt>
                <c:pt idx="56">
                  <c:v>11.4551</c:v>
                </c:pt>
                <c:pt idx="57">
                  <c:v>11.4505</c:v>
                </c:pt>
                <c:pt idx="58">
                  <c:v>11.446</c:v>
                </c:pt>
                <c:pt idx="59">
                  <c:v>11.4413</c:v>
                </c:pt>
                <c:pt idx="60">
                  <c:v>11.4367</c:v>
                </c:pt>
                <c:pt idx="61">
                  <c:v>11.4321</c:v>
                </c:pt>
                <c:pt idx="62">
                  <c:v>11.4274</c:v>
                </c:pt>
                <c:pt idx="63">
                  <c:v>11.422800000000001</c:v>
                </c:pt>
                <c:pt idx="64">
                  <c:v>11.418200000000001</c:v>
                </c:pt>
                <c:pt idx="65">
                  <c:v>11.413500000000001</c:v>
                </c:pt>
                <c:pt idx="66">
                  <c:v>11.409000000000001</c:v>
                </c:pt>
                <c:pt idx="67">
                  <c:v>11.404299999999999</c:v>
                </c:pt>
                <c:pt idx="68">
                  <c:v>11.399699999999999</c:v>
                </c:pt>
                <c:pt idx="69">
                  <c:v>11.395</c:v>
                </c:pt>
                <c:pt idx="70">
                  <c:v>11.3904</c:v>
                </c:pt>
                <c:pt idx="71">
                  <c:v>11.3856</c:v>
                </c:pt>
                <c:pt idx="72">
                  <c:v>11.381</c:v>
                </c:pt>
                <c:pt idx="73">
                  <c:v>11.3764</c:v>
                </c:pt>
                <c:pt idx="74">
                  <c:v>11.371700000000001</c:v>
                </c:pt>
                <c:pt idx="75">
                  <c:v>11.367000000000001</c:v>
                </c:pt>
                <c:pt idx="76">
                  <c:v>11.362299999999999</c:v>
                </c:pt>
                <c:pt idx="77">
                  <c:v>11.3576</c:v>
                </c:pt>
                <c:pt idx="78">
                  <c:v>11.3529</c:v>
                </c:pt>
                <c:pt idx="79">
                  <c:v>11.3483</c:v>
                </c:pt>
                <c:pt idx="80">
                  <c:v>11.3436</c:v>
                </c:pt>
                <c:pt idx="81">
                  <c:v>11.338800000000001</c:v>
                </c:pt>
                <c:pt idx="82">
                  <c:v>11.334199999999999</c:v>
                </c:pt>
                <c:pt idx="83">
                  <c:v>11.329499999999999</c:v>
                </c:pt>
                <c:pt idx="84">
                  <c:v>11.3248</c:v>
                </c:pt>
                <c:pt idx="85">
                  <c:v>11.32</c:v>
                </c:pt>
                <c:pt idx="86">
                  <c:v>11.3154</c:v>
                </c:pt>
                <c:pt idx="87">
                  <c:v>11.310600000000001</c:v>
                </c:pt>
                <c:pt idx="88">
                  <c:v>11.305899999999999</c:v>
                </c:pt>
                <c:pt idx="89">
                  <c:v>11.3012</c:v>
                </c:pt>
                <c:pt idx="90">
                  <c:v>11.2964</c:v>
                </c:pt>
                <c:pt idx="91">
                  <c:v>11.291700000000001</c:v>
                </c:pt>
                <c:pt idx="92">
                  <c:v>11.287000000000001</c:v>
                </c:pt>
                <c:pt idx="93">
                  <c:v>11.282299999999999</c:v>
                </c:pt>
                <c:pt idx="94">
                  <c:v>11.2775</c:v>
                </c:pt>
                <c:pt idx="95">
                  <c:v>11.2728</c:v>
                </c:pt>
                <c:pt idx="96">
                  <c:v>11.268000000000001</c:v>
                </c:pt>
                <c:pt idx="97">
                  <c:v>11.263299999999999</c:v>
                </c:pt>
                <c:pt idx="98">
                  <c:v>11.258599999999999</c:v>
                </c:pt>
                <c:pt idx="99">
                  <c:v>11.2538</c:v>
                </c:pt>
                <c:pt idx="100">
                  <c:v>11.249000000000001</c:v>
                </c:pt>
                <c:pt idx="101">
                  <c:v>11.244300000000001</c:v>
                </c:pt>
                <c:pt idx="102">
                  <c:v>11.2395</c:v>
                </c:pt>
                <c:pt idx="103">
                  <c:v>11.2348</c:v>
                </c:pt>
                <c:pt idx="104">
                  <c:v>11.23</c:v>
                </c:pt>
                <c:pt idx="105">
                  <c:v>11.225199999999999</c:v>
                </c:pt>
                <c:pt idx="106">
                  <c:v>11.2204</c:v>
                </c:pt>
                <c:pt idx="107">
                  <c:v>11.2156</c:v>
                </c:pt>
                <c:pt idx="108">
                  <c:v>11.210900000000001</c:v>
                </c:pt>
                <c:pt idx="109">
                  <c:v>11.206099999999999</c:v>
                </c:pt>
                <c:pt idx="110">
                  <c:v>11.2013</c:v>
                </c:pt>
                <c:pt idx="111">
                  <c:v>11.1965</c:v>
                </c:pt>
                <c:pt idx="112">
                  <c:v>11.191700000000001</c:v>
                </c:pt>
                <c:pt idx="113">
                  <c:v>11.1869</c:v>
                </c:pt>
                <c:pt idx="114">
                  <c:v>11.1822</c:v>
                </c:pt>
                <c:pt idx="115">
                  <c:v>11.1774</c:v>
                </c:pt>
                <c:pt idx="116">
                  <c:v>11.172599999999999</c:v>
                </c:pt>
                <c:pt idx="117">
                  <c:v>11.1678</c:v>
                </c:pt>
                <c:pt idx="118">
                  <c:v>11.163</c:v>
                </c:pt>
                <c:pt idx="119">
                  <c:v>11.158200000000001</c:v>
                </c:pt>
                <c:pt idx="120">
                  <c:v>11.1534</c:v>
                </c:pt>
                <c:pt idx="121">
                  <c:v>11.1485</c:v>
                </c:pt>
                <c:pt idx="122">
                  <c:v>11.143700000000001</c:v>
                </c:pt>
                <c:pt idx="123">
                  <c:v>11.1389</c:v>
                </c:pt>
                <c:pt idx="124">
                  <c:v>11.1341</c:v>
                </c:pt>
                <c:pt idx="125">
                  <c:v>11.129300000000001</c:v>
                </c:pt>
                <c:pt idx="126">
                  <c:v>11.124499999999999</c:v>
                </c:pt>
                <c:pt idx="127">
                  <c:v>11.1196</c:v>
                </c:pt>
                <c:pt idx="128">
                  <c:v>11.114800000000001</c:v>
                </c:pt>
                <c:pt idx="129">
                  <c:v>11.11</c:v>
                </c:pt>
                <c:pt idx="130">
                  <c:v>11.1052</c:v>
                </c:pt>
                <c:pt idx="131">
                  <c:v>11.100300000000001</c:v>
                </c:pt>
                <c:pt idx="132">
                  <c:v>11.095499999999999</c:v>
                </c:pt>
                <c:pt idx="133">
                  <c:v>11.0907</c:v>
                </c:pt>
                <c:pt idx="134">
                  <c:v>11.085800000000001</c:v>
                </c:pt>
                <c:pt idx="135">
                  <c:v>11.081</c:v>
                </c:pt>
                <c:pt idx="136">
                  <c:v>11.0761</c:v>
                </c:pt>
                <c:pt idx="137">
                  <c:v>11.071300000000001</c:v>
                </c:pt>
                <c:pt idx="138">
                  <c:v>11.0664</c:v>
                </c:pt>
                <c:pt idx="139">
                  <c:v>11.0616</c:v>
                </c:pt>
                <c:pt idx="140">
                  <c:v>11.056699999999999</c:v>
                </c:pt>
                <c:pt idx="141">
                  <c:v>11.0519</c:v>
                </c:pt>
                <c:pt idx="142">
                  <c:v>11.047000000000001</c:v>
                </c:pt>
                <c:pt idx="143">
                  <c:v>11.042199999999999</c:v>
                </c:pt>
                <c:pt idx="144">
                  <c:v>11.0373</c:v>
                </c:pt>
                <c:pt idx="145">
                  <c:v>11.032400000000001</c:v>
                </c:pt>
                <c:pt idx="146">
                  <c:v>11.0276</c:v>
                </c:pt>
                <c:pt idx="147">
                  <c:v>11.0227</c:v>
                </c:pt>
                <c:pt idx="148">
                  <c:v>11.017899999999999</c:v>
                </c:pt>
                <c:pt idx="149">
                  <c:v>11.013</c:v>
                </c:pt>
                <c:pt idx="150">
                  <c:v>11.008100000000001</c:v>
                </c:pt>
                <c:pt idx="151">
                  <c:v>11.003299999999999</c:v>
                </c:pt>
                <c:pt idx="152">
                  <c:v>10.9984</c:v>
                </c:pt>
                <c:pt idx="153">
                  <c:v>10.993499999999999</c:v>
                </c:pt>
                <c:pt idx="154">
                  <c:v>10.9886</c:v>
                </c:pt>
                <c:pt idx="155">
                  <c:v>10.9838</c:v>
                </c:pt>
                <c:pt idx="156">
                  <c:v>10.9788</c:v>
                </c:pt>
                <c:pt idx="157">
                  <c:v>10.974</c:v>
                </c:pt>
                <c:pt idx="158">
                  <c:v>10.969099999999999</c:v>
                </c:pt>
                <c:pt idx="159">
                  <c:v>10.9642</c:v>
                </c:pt>
                <c:pt idx="160">
                  <c:v>10.959300000000001</c:v>
                </c:pt>
                <c:pt idx="161">
                  <c:v>10.9544</c:v>
                </c:pt>
                <c:pt idx="162">
                  <c:v>10.9495</c:v>
                </c:pt>
                <c:pt idx="163">
                  <c:v>10.944599999999999</c:v>
                </c:pt>
                <c:pt idx="164">
                  <c:v>10.9397</c:v>
                </c:pt>
                <c:pt idx="165">
                  <c:v>10.934799999999999</c:v>
                </c:pt>
                <c:pt idx="166">
                  <c:v>10.9299</c:v>
                </c:pt>
                <c:pt idx="167">
                  <c:v>10.925000000000001</c:v>
                </c:pt>
                <c:pt idx="168">
                  <c:v>10.9201</c:v>
                </c:pt>
                <c:pt idx="169">
                  <c:v>10.9152</c:v>
                </c:pt>
                <c:pt idx="170">
                  <c:v>10.910299999999999</c:v>
                </c:pt>
                <c:pt idx="171">
                  <c:v>10.9054</c:v>
                </c:pt>
                <c:pt idx="172">
                  <c:v>10.900499999999999</c:v>
                </c:pt>
                <c:pt idx="173">
                  <c:v>10.8955</c:v>
                </c:pt>
                <c:pt idx="174">
                  <c:v>10.890599999999999</c:v>
                </c:pt>
                <c:pt idx="175">
                  <c:v>10.8857</c:v>
                </c:pt>
                <c:pt idx="176">
                  <c:v>10.880800000000001</c:v>
                </c:pt>
                <c:pt idx="177">
                  <c:v>10.8758</c:v>
                </c:pt>
                <c:pt idx="178">
                  <c:v>10.870900000000001</c:v>
                </c:pt>
                <c:pt idx="179">
                  <c:v>10.866</c:v>
                </c:pt>
                <c:pt idx="180">
                  <c:v>10.861000000000001</c:v>
                </c:pt>
                <c:pt idx="181">
                  <c:v>10.8561</c:v>
                </c:pt>
                <c:pt idx="182">
                  <c:v>10.8512</c:v>
                </c:pt>
                <c:pt idx="183">
                  <c:v>10.8462</c:v>
                </c:pt>
                <c:pt idx="184">
                  <c:v>10.841200000000001</c:v>
                </c:pt>
                <c:pt idx="185">
                  <c:v>10.8363</c:v>
                </c:pt>
                <c:pt idx="186">
                  <c:v>10.8314</c:v>
                </c:pt>
                <c:pt idx="187">
                  <c:v>10.826499999999999</c:v>
                </c:pt>
                <c:pt idx="188">
                  <c:v>10.8215</c:v>
                </c:pt>
                <c:pt idx="189">
                  <c:v>10.8165</c:v>
                </c:pt>
                <c:pt idx="190">
                  <c:v>10.8116</c:v>
                </c:pt>
                <c:pt idx="191">
                  <c:v>10.8066</c:v>
                </c:pt>
                <c:pt idx="192">
                  <c:v>10.8017</c:v>
                </c:pt>
                <c:pt idx="193">
                  <c:v>10.7967</c:v>
                </c:pt>
                <c:pt idx="194">
                  <c:v>10.791700000000001</c:v>
                </c:pt>
                <c:pt idx="195">
                  <c:v>10.780200000000001</c:v>
                </c:pt>
                <c:pt idx="196">
                  <c:v>10.7819</c:v>
                </c:pt>
                <c:pt idx="197">
                  <c:v>10.7669</c:v>
                </c:pt>
                <c:pt idx="198">
                  <c:v>10.772</c:v>
                </c:pt>
                <c:pt idx="199">
                  <c:v>10.753299999999999</c:v>
                </c:pt>
                <c:pt idx="200">
                  <c:v>10.7622</c:v>
                </c:pt>
                <c:pt idx="201">
                  <c:v>10.757</c:v>
                </c:pt>
                <c:pt idx="202">
                  <c:v>10.752000000000001</c:v>
                </c:pt>
                <c:pt idx="203">
                  <c:v>10.747</c:v>
                </c:pt>
                <c:pt idx="204">
                  <c:v>10.742000000000001</c:v>
                </c:pt>
                <c:pt idx="205">
                  <c:v>10.737</c:v>
                </c:pt>
                <c:pt idx="206">
                  <c:v>10.732100000000001</c:v>
                </c:pt>
                <c:pt idx="207">
                  <c:v>10.7271</c:v>
                </c:pt>
                <c:pt idx="208">
                  <c:v>10.722099999999999</c:v>
                </c:pt>
                <c:pt idx="209">
                  <c:v>10.7171</c:v>
                </c:pt>
                <c:pt idx="210">
                  <c:v>10.7121</c:v>
                </c:pt>
                <c:pt idx="211">
                  <c:v>10.707100000000001</c:v>
                </c:pt>
                <c:pt idx="212">
                  <c:v>10.7021</c:v>
                </c:pt>
                <c:pt idx="213">
                  <c:v>10.697100000000001</c:v>
                </c:pt>
                <c:pt idx="214">
                  <c:v>10.6921</c:v>
                </c:pt>
                <c:pt idx="215">
                  <c:v>10.687099999999999</c:v>
                </c:pt>
                <c:pt idx="216">
                  <c:v>10.6821</c:v>
                </c:pt>
                <c:pt idx="217">
                  <c:v>10.677099999999999</c:v>
                </c:pt>
                <c:pt idx="218">
                  <c:v>10.672000000000001</c:v>
                </c:pt>
                <c:pt idx="219">
                  <c:v>10.667</c:v>
                </c:pt>
                <c:pt idx="220">
                  <c:v>10.662000000000001</c:v>
                </c:pt>
                <c:pt idx="221">
                  <c:v>10.657</c:v>
                </c:pt>
                <c:pt idx="222">
                  <c:v>10.651999999999999</c:v>
                </c:pt>
                <c:pt idx="223">
                  <c:v>10.6469</c:v>
                </c:pt>
                <c:pt idx="224">
                  <c:v>10.6419</c:v>
                </c:pt>
                <c:pt idx="225">
                  <c:v>10.636900000000001</c:v>
                </c:pt>
                <c:pt idx="226">
                  <c:v>10.6318</c:v>
                </c:pt>
                <c:pt idx="227">
                  <c:v>10.626799999999999</c:v>
                </c:pt>
                <c:pt idx="228">
                  <c:v>10.6218</c:v>
                </c:pt>
                <c:pt idx="229">
                  <c:v>10.6167</c:v>
                </c:pt>
                <c:pt idx="230">
                  <c:v>10.611700000000001</c:v>
                </c:pt>
                <c:pt idx="231">
                  <c:v>10.6066</c:v>
                </c:pt>
                <c:pt idx="232">
                  <c:v>10.601599999999999</c:v>
                </c:pt>
                <c:pt idx="233">
                  <c:v>10.596500000000001</c:v>
                </c:pt>
                <c:pt idx="234">
                  <c:v>10.5915</c:v>
                </c:pt>
                <c:pt idx="235">
                  <c:v>10.586399999999999</c:v>
                </c:pt>
                <c:pt idx="236">
                  <c:v>10.5814</c:v>
                </c:pt>
                <c:pt idx="237">
                  <c:v>10.5763</c:v>
                </c:pt>
                <c:pt idx="238">
                  <c:v>10.571300000000001</c:v>
                </c:pt>
                <c:pt idx="239">
                  <c:v>10.5662</c:v>
                </c:pt>
                <c:pt idx="240">
                  <c:v>10.5611</c:v>
                </c:pt>
                <c:pt idx="241">
                  <c:v>10.555999999999999</c:v>
                </c:pt>
                <c:pt idx="242">
                  <c:v>10.551</c:v>
                </c:pt>
                <c:pt idx="243">
                  <c:v>10.5459</c:v>
                </c:pt>
                <c:pt idx="244">
                  <c:v>10.540800000000001</c:v>
                </c:pt>
                <c:pt idx="245">
                  <c:v>10.5357</c:v>
                </c:pt>
                <c:pt idx="246">
                  <c:v>10.5307</c:v>
                </c:pt>
                <c:pt idx="247">
                  <c:v>10.525600000000001</c:v>
                </c:pt>
                <c:pt idx="248">
                  <c:v>10.5205</c:v>
                </c:pt>
                <c:pt idx="249">
                  <c:v>10.5154</c:v>
                </c:pt>
                <c:pt idx="250">
                  <c:v>10.510300000000001</c:v>
                </c:pt>
                <c:pt idx="251">
                  <c:v>10.5052</c:v>
                </c:pt>
                <c:pt idx="252">
                  <c:v>10.5001</c:v>
                </c:pt>
                <c:pt idx="253">
                  <c:v>10.494999999999999</c:v>
                </c:pt>
                <c:pt idx="254">
                  <c:v>10.4899</c:v>
                </c:pt>
                <c:pt idx="255">
                  <c:v>10.4848</c:v>
                </c:pt>
                <c:pt idx="256">
                  <c:v>10.479699999999999</c:v>
                </c:pt>
                <c:pt idx="257">
                  <c:v>10.474500000000001</c:v>
                </c:pt>
                <c:pt idx="258">
                  <c:v>10.4694</c:v>
                </c:pt>
                <c:pt idx="259">
                  <c:v>10.4643</c:v>
                </c:pt>
                <c:pt idx="260">
                  <c:v>10.459199999999999</c:v>
                </c:pt>
                <c:pt idx="261">
                  <c:v>10.4541</c:v>
                </c:pt>
                <c:pt idx="262">
                  <c:v>10.4489</c:v>
                </c:pt>
                <c:pt idx="263">
                  <c:v>10.4438</c:v>
                </c:pt>
                <c:pt idx="264">
                  <c:v>10.438700000000001</c:v>
                </c:pt>
                <c:pt idx="265">
                  <c:v>10.4335</c:v>
                </c:pt>
                <c:pt idx="266">
                  <c:v>10.4284</c:v>
                </c:pt>
                <c:pt idx="267">
                  <c:v>10.4232</c:v>
                </c:pt>
                <c:pt idx="268">
                  <c:v>10.418100000000001</c:v>
                </c:pt>
                <c:pt idx="269">
                  <c:v>10.4129</c:v>
                </c:pt>
                <c:pt idx="270">
                  <c:v>10.4078</c:v>
                </c:pt>
                <c:pt idx="271">
                  <c:v>10.4026</c:v>
                </c:pt>
                <c:pt idx="272">
                  <c:v>10.397500000000001</c:v>
                </c:pt>
                <c:pt idx="273">
                  <c:v>10.392300000000001</c:v>
                </c:pt>
                <c:pt idx="274">
                  <c:v>10.3871</c:v>
                </c:pt>
                <c:pt idx="275">
                  <c:v>10.382</c:v>
                </c:pt>
                <c:pt idx="276">
                  <c:v>10.376799999999999</c:v>
                </c:pt>
                <c:pt idx="277">
                  <c:v>10.371600000000001</c:v>
                </c:pt>
                <c:pt idx="278">
                  <c:v>10.366400000000001</c:v>
                </c:pt>
                <c:pt idx="279">
                  <c:v>10.3612</c:v>
                </c:pt>
                <c:pt idx="280">
                  <c:v>10.3561</c:v>
                </c:pt>
                <c:pt idx="281">
                  <c:v>10.350899999999999</c:v>
                </c:pt>
                <c:pt idx="282">
                  <c:v>10.345700000000001</c:v>
                </c:pt>
                <c:pt idx="283">
                  <c:v>10.3405</c:v>
                </c:pt>
                <c:pt idx="284">
                  <c:v>10.3353</c:v>
                </c:pt>
                <c:pt idx="285">
                  <c:v>10.3301</c:v>
                </c:pt>
                <c:pt idx="286">
                  <c:v>10.3249</c:v>
                </c:pt>
                <c:pt idx="287">
                  <c:v>10.319599999999999</c:v>
                </c:pt>
                <c:pt idx="288">
                  <c:v>10.314399999999999</c:v>
                </c:pt>
                <c:pt idx="289">
                  <c:v>10.309200000000001</c:v>
                </c:pt>
                <c:pt idx="290">
                  <c:v>10.304</c:v>
                </c:pt>
                <c:pt idx="291">
                  <c:v>10.2988</c:v>
                </c:pt>
                <c:pt idx="292">
                  <c:v>10.2935</c:v>
                </c:pt>
                <c:pt idx="293">
                  <c:v>10.2883</c:v>
                </c:pt>
                <c:pt idx="294">
                  <c:v>10.283099999999999</c:v>
                </c:pt>
                <c:pt idx="295">
                  <c:v>10.277799999999999</c:v>
                </c:pt>
                <c:pt idx="296">
                  <c:v>10.272600000000001</c:v>
                </c:pt>
                <c:pt idx="297">
                  <c:v>10.267300000000001</c:v>
                </c:pt>
                <c:pt idx="298">
                  <c:v>10.2621</c:v>
                </c:pt>
                <c:pt idx="299">
                  <c:v>10.2568</c:v>
                </c:pt>
                <c:pt idx="300">
                  <c:v>10.2515</c:v>
                </c:pt>
                <c:pt idx="301">
                  <c:v>10.2463</c:v>
                </c:pt>
                <c:pt idx="302">
                  <c:v>10.241</c:v>
                </c:pt>
                <c:pt idx="303">
                  <c:v>10.2357</c:v>
                </c:pt>
                <c:pt idx="304">
                  <c:v>10.230499999999999</c:v>
                </c:pt>
                <c:pt idx="305">
                  <c:v>10.225199999999999</c:v>
                </c:pt>
                <c:pt idx="306">
                  <c:v>10.219900000000001</c:v>
                </c:pt>
                <c:pt idx="307">
                  <c:v>10.214600000000001</c:v>
                </c:pt>
                <c:pt idx="308">
                  <c:v>10.209300000000001</c:v>
                </c:pt>
                <c:pt idx="309">
                  <c:v>10.204000000000001</c:v>
                </c:pt>
                <c:pt idx="310">
                  <c:v>10.198700000000001</c:v>
                </c:pt>
                <c:pt idx="311">
                  <c:v>10.1934</c:v>
                </c:pt>
                <c:pt idx="312">
                  <c:v>10.1881</c:v>
                </c:pt>
                <c:pt idx="313">
                  <c:v>10.1828</c:v>
                </c:pt>
                <c:pt idx="314">
                  <c:v>10.1775</c:v>
                </c:pt>
                <c:pt idx="315">
                  <c:v>10.1721</c:v>
                </c:pt>
                <c:pt idx="316">
                  <c:v>10.1668</c:v>
                </c:pt>
                <c:pt idx="317">
                  <c:v>10.1615</c:v>
                </c:pt>
                <c:pt idx="318">
                  <c:v>10.1561</c:v>
                </c:pt>
                <c:pt idx="319">
                  <c:v>10.1508</c:v>
                </c:pt>
                <c:pt idx="320">
                  <c:v>10.1454</c:v>
                </c:pt>
                <c:pt idx="321">
                  <c:v>10.1401</c:v>
                </c:pt>
                <c:pt idx="322">
                  <c:v>10.1347</c:v>
                </c:pt>
                <c:pt idx="323">
                  <c:v>10.1294</c:v>
                </c:pt>
                <c:pt idx="324">
                  <c:v>10.124000000000001</c:v>
                </c:pt>
                <c:pt idx="325">
                  <c:v>10.118600000000001</c:v>
                </c:pt>
                <c:pt idx="326">
                  <c:v>10.113300000000001</c:v>
                </c:pt>
                <c:pt idx="327">
                  <c:v>10.107900000000001</c:v>
                </c:pt>
                <c:pt idx="328">
                  <c:v>10.102499999999999</c:v>
                </c:pt>
                <c:pt idx="329">
                  <c:v>10.097099999999999</c:v>
                </c:pt>
                <c:pt idx="330">
                  <c:v>10.091699999999999</c:v>
                </c:pt>
                <c:pt idx="331">
                  <c:v>10.0863</c:v>
                </c:pt>
                <c:pt idx="332">
                  <c:v>10.0809</c:v>
                </c:pt>
                <c:pt idx="333">
                  <c:v>10.0755</c:v>
                </c:pt>
                <c:pt idx="334">
                  <c:v>10.0701</c:v>
                </c:pt>
                <c:pt idx="335">
                  <c:v>10.0647</c:v>
                </c:pt>
                <c:pt idx="336">
                  <c:v>10.0593</c:v>
                </c:pt>
                <c:pt idx="337">
                  <c:v>10.053800000000001</c:v>
                </c:pt>
                <c:pt idx="338">
                  <c:v>10.048400000000001</c:v>
                </c:pt>
                <c:pt idx="339">
                  <c:v>10.042999999999999</c:v>
                </c:pt>
                <c:pt idx="340">
                  <c:v>10.0375</c:v>
                </c:pt>
                <c:pt idx="341">
                  <c:v>10.0321</c:v>
                </c:pt>
                <c:pt idx="342">
                  <c:v>10.0266</c:v>
                </c:pt>
                <c:pt idx="343">
                  <c:v>10.021100000000001</c:v>
                </c:pt>
                <c:pt idx="344">
                  <c:v>10.015700000000001</c:v>
                </c:pt>
                <c:pt idx="345">
                  <c:v>10.010199999999999</c:v>
                </c:pt>
                <c:pt idx="346">
                  <c:v>10.0047</c:v>
                </c:pt>
                <c:pt idx="347">
                  <c:v>9.99925</c:v>
                </c:pt>
                <c:pt idx="348">
                  <c:v>9.99376</c:v>
                </c:pt>
                <c:pt idx="349">
                  <c:v>9.98827</c:v>
                </c:pt>
                <c:pt idx="350">
                  <c:v>9.9827700000000004</c:v>
                </c:pt>
                <c:pt idx="351">
                  <c:v>9.9772599999999994</c:v>
                </c:pt>
                <c:pt idx="352">
                  <c:v>9.9717500000000001</c:v>
                </c:pt>
                <c:pt idx="353">
                  <c:v>9.9662299999999995</c:v>
                </c:pt>
                <c:pt idx="354">
                  <c:v>9.9607100000000006</c:v>
                </c:pt>
                <c:pt idx="355">
                  <c:v>9.9551800000000004</c:v>
                </c:pt>
                <c:pt idx="356">
                  <c:v>9.9496500000000001</c:v>
                </c:pt>
                <c:pt idx="357">
                  <c:v>9.9441100000000002</c:v>
                </c:pt>
                <c:pt idx="358">
                  <c:v>9.9385600000000007</c:v>
                </c:pt>
                <c:pt idx="359">
                  <c:v>9.9330099999999995</c:v>
                </c:pt>
                <c:pt idx="360">
                  <c:v>9.9274500000000003</c:v>
                </c:pt>
                <c:pt idx="361">
                  <c:v>9.9218899999999994</c:v>
                </c:pt>
                <c:pt idx="362">
                  <c:v>9.9163200000000007</c:v>
                </c:pt>
                <c:pt idx="363">
                  <c:v>9.9107400000000005</c:v>
                </c:pt>
                <c:pt idx="364">
                  <c:v>9.9051600000000004</c:v>
                </c:pt>
                <c:pt idx="365">
                  <c:v>9.8995700000000006</c:v>
                </c:pt>
                <c:pt idx="366">
                  <c:v>9.8939800000000009</c:v>
                </c:pt>
                <c:pt idx="367">
                  <c:v>9.8883700000000001</c:v>
                </c:pt>
                <c:pt idx="368">
                  <c:v>9.8827700000000007</c:v>
                </c:pt>
                <c:pt idx="369">
                  <c:v>9.8771500000000003</c:v>
                </c:pt>
                <c:pt idx="370">
                  <c:v>9.8715299999999999</c:v>
                </c:pt>
                <c:pt idx="371">
                  <c:v>9.8659099999999995</c:v>
                </c:pt>
                <c:pt idx="372">
                  <c:v>9.8602699999999999</c:v>
                </c:pt>
                <c:pt idx="373">
                  <c:v>9.8546300000000002</c:v>
                </c:pt>
                <c:pt idx="374">
                  <c:v>9.8489799999999992</c:v>
                </c:pt>
                <c:pt idx="375">
                  <c:v>9.8433299999999999</c:v>
                </c:pt>
                <c:pt idx="376">
                  <c:v>9.8376699999999992</c:v>
                </c:pt>
                <c:pt idx="377">
                  <c:v>9.8320000000000007</c:v>
                </c:pt>
                <c:pt idx="378">
                  <c:v>9.8263300000000005</c:v>
                </c:pt>
                <c:pt idx="379">
                  <c:v>9.8206500000000005</c:v>
                </c:pt>
                <c:pt idx="380">
                  <c:v>9.8149599999999992</c:v>
                </c:pt>
                <c:pt idx="381">
                  <c:v>9.8092600000000001</c:v>
                </c:pt>
                <c:pt idx="382">
                  <c:v>9.8035599999999992</c:v>
                </c:pt>
                <c:pt idx="383">
                  <c:v>9.7978500000000004</c:v>
                </c:pt>
                <c:pt idx="384">
                  <c:v>9.7921399999999998</c:v>
                </c:pt>
                <c:pt idx="385">
                  <c:v>9.7864100000000001</c:v>
                </c:pt>
                <c:pt idx="386">
                  <c:v>9.7806800000000003</c:v>
                </c:pt>
                <c:pt idx="387">
                  <c:v>9.7749500000000005</c:v>
                </c:pt>
                <c:pt idx="388">
                  <c:v>9.7691999999999997</c:v>
                </c:pt>
                <c:pt idx="389">
                  <c:v>9.7634500000000006</c:v>
                </c:pt>
                <c:pt idx="390">
                  <c:v>9.7576900000000002</c:v>
                </c:pt>
                <c:pt idx="391">
                  <c:v>9.7519200000000001</c:v>
                </c:pt>
                <c:pt idx="392">
                  <c:v>9.7461500000000001</c:v>
                </c:pt>
                <c:pt idx="393">
                  <c:v>9.7403600000000008</c:v>
                </c:pt>
                <c:pt idx="394">
                  <c:v>9.7345699999999997</c:v>
                </c:pt>
                <c:pt idx="395">
                  <c:v>9.7287800000000004</c:v>
                </c:pt>
                <c:pt idx="396">
                  <c:v>9.7229700000000001</c:v>
                </c:pt>
                <c:pt idx="397">
                  <c:v>9.7171599999999998</c:v>
                </c:pt>
                <c:pt idx="398">
                  <c:v>9.7113399999999999</c:v>
                </c:pt>
                <c:pt idx="399">
                  <c:v>9.7055100000000003</c:v>
                </c:pt>
                <c:pt idx="400">
                  <c:v>9.6996699999999993</c:v>
                </c:pt>
                <c:pt idx="401">
                  <c:v>9.6938300000000002</c:v>
                </c:pt>
                <c:pt idx="402">
                  <c:v>9.68797</c:v>
                </c:pt>
                <c:pt idx="403">
                  <c:v>9.6821099999999998</c:v>
                </c:pt>
                <c:pt idx="404">
                  <c:v>9.6762499999999996</c:v>
                </c:pt>
                <c:pt idx="405">
                  <c:v>9.6703700000000001</c:v>
                </c:pt>
                <c:pt idx="406">
                  <c:v>9.6644799999999993</c:v>
                </c:pt>
                <c:pt idx="407">
                  <c:v>9.6585900000000002</c:v>
                </c:pt>
                <c:pt idx="408">
                  <c:v>9.6526899999999998</c:v>
                </c:pt>
                <c:pt idx="409">
                  <c:v>9.6467799999999997</c:v>
                </c:pt>
                <c:pt idx="410">
                  <c:v>9.64086</c:v>
                </c:pt>
                <c:pt idx="411">
                  <c:v>9.6349300000000007</c:v>
                </c:pt>
                <c:pt idx="412">
                  <c:v>9.6289999999999996</c:v>
                </c:pt>
                <c:pt idx="413">
                  <c:v>9.6230499999999992</c:v>
                </c:pt>
                <c:pt idx="414">
                  <c:v>9.6171000000000006</c:v>
                </c:pt>
                <c:pt idx="415">
                  <c:v>9.6111400000000007</c:v>
                </c:pt>
                <c:pt idx="416">
                  <c:v>9.6051699999999993</c:v>
                </c:pt>
                <c:pt idx="417">
                  <c:v>9.5991900000000001</c:v>
                </c:pt>
                <c:pt idx="418">
                  <c:v>9.5931999999999995</c:v>
                </c:pt>
                <c:pt idx="419">
                  <c:v>9.5871999999999993</c:v>
                </c:pt>
                <c:pt idx="420">
                  <c:v>9.5811899999999994</c:v>
                </c:pt>
                <c:pt idx="421">
                  <c:v>9.5751799999999996</c:v>
                </c:pt>
                <c:pt idx="422">
                  <c:v>9.5691500000000005</c:v>
                </c:pt>
                <c:pt idx="423">
                  <c:v>9.5631199999999996</c:v>
                </c:pt>
                <c:pt idx="424">
                  <c:v>9.5570799999999991</c:v>
                </c:pt>
                <c:pt idx="425">
                  <c:v>9.5510199999999994</c:v>
                </c:pt>
                <c:pt idx="426">
                  <c:v>9.5449599999999997</c:v>
                </c:pt>
                <c:pt idx="427">
                  <c:v>9.5388900000000003</c:v>
                </c:pt>
                <c:pt idx="428">
                  <c:v>9.5328099999999996</c:v>
                </c:pt>
                <c:pt idx="429">
                  <c:v>9.5267199999999992</c:v>
                </c:pt>
                <c:pt idx="430">
                  <c:v>9.5206199999999992</c:v>
                </c:pt>
                <c:pt idx="431">
                  <c:v>9.5145099999999996</c:v>
                </c:pt>
                <c:pt idx="432">
                  <c:v>9.5083900000000003</c:v>
                </c:pt>
                <c:pt idx="433">
                  <c:v>9.5022599999999997</c:v>
                </c:pt>
                <c:pt idx="434">
                  <c:v>9.4961300000000008</c:v>
                </c:pt>
                <c:pt idx="435">
                  <c:v>9.4899799999999992</c:v>
                </c:pt>
                <c:pt idx="436">
                  <c:v>9.4838199999999997</c:v>
                </c:pt>
                <c:pt idx="437">
                  <c:v>9.4776500000000006</c:v>
                </c:pt>
                <c:pt idx="438">
                  <c:v>9.4714700000000001</c:v>
                </c:pt>
                <c:pt idx="439">
                  <c:v>9.4652799999999999</c:v>
                </c:pt>
                <c:pt idx="440">
                  <c:v>9.4590800000000002</c:v>
                </c:pt>
                <c:pt idx="441">
                  <c:v>9.4528700000000008</c:v>
                </c:pt>
                <c:pt idx="442">
                  <c:v>9.44665</c:v>
                </c:pt>
                <c:pt idx="443">
                  <c:v>9.4404199999999996</c:v>
                </c:pt>
                <c:pt idx="444">
                  <c:v>9.4341299999999997</c:v>
                </c:pt>
                <c:pt idx="445">
                  <c:v>9.4278700000000004</c:v>
                </c:pt>
                <c:pt idx="446">
                  <c:v>9.4216099999999994</c:v>
                </c:pt>
                <c:pt idx="447">
                  <c:v>9.4153300000000009</c:v>
                </c:pt>
                <c:pt idx="448">
                  <c:v>9.4090500000000006</c:v>
                </c:pt>
                <c:pt idx="449">
                  <c:v>9.4027600000000007</c:v>
                </c:pt>
                <c:pt idx="450">
                  <c:v>9.3964499999999997</c:v>
                </c:pt>
                <c:pt idx="451">
                  <c:v>9.3901299999999992</c:v>
                </c:pt>
                <c:pt idx="452">
                  <c:v>9.3838100000000004</c:v>
                </c:pt>
                <c:pt idx="453">
                  <c:v>9.3774700000000006</c:v>
                </c:pt>
                <c:pt idx="454">
                  <c:v>9.3711199999999995</c:v>
                </c:pt>
                <c:pt idx="455">
                  <c:v>9.3647600000000004</c:v>
                </c:pt>
                <c:pt idx="456">
                  <c:v>9.35839</c:v>
                </c:pt>
                <c:pt idx="457">
                  <c:v>9.3520000000000003</c:v>
                </c:pt>
                <c:pt idx="458">
                  <c:v>9.3456100000000006</c:v>
                </c:pt>
                <c:pt idx="459">
                  <c:v>9.3391999999999999</c:v>
                </c:pt>
                <c:pt idx="460">
                  <c:v>9.3327899999999993</c:v>
                </c:pt>
                <c:pt idx="461">
                  <c:v>9.3263599999999993</c:v>
                </c:pt>
                <c:pt idx="462">
                  <c:v>9.3199199999999998</c:v>
                </c:pt>
                <c:pt idx="463">
                  <c:v>9.3134599999999992</c:v>
                </c:pt>
                <c:pt idx="464">
                  <c:v>9.3070000000000004</c:v>
                </c:pt>
                <c:pt idx="465">
                  <c:v>9.3005200000000006</c:v>
                </c:pt>
                <c:pt idx="466">
                  <c:v>9.2940299999999993</c:v>
                </c:pt>
                <c:pt idx="467">
                  <c:v>9.2875300000000003</c:v>
                </c:pt>
                <c:pt idx="468">
                  <c:v>9.2810199999999998</c:v>
                </c:pt>
                <c:pt idx="469">
                  <c:v>9.2744900000000001</c:v>
                </c:pt>
                <c:pt idx="470">
                  <c:v>9.2679600000000004</c:v>
                </c:pt>
                <c:pt idx="471">
                  <c:v>9.2614099999999997</c:v>
                </c:pt>
                <c:pt idx="472">
                  <c:v>9.2548499999999994</c:v>
                </c:pt>
                <c:pt idx="473">
                  <c:v>9.2482699999999998</c:v>
                </c:pt>
                <c:pt idx="474">
                  <c:v>9.2416800000000006</c:v>
                </c:pt>
                <c:pt idx="475">
                  <c:v>9.23508</c:v>
                </c:pt>
                <c:pt idx="476">
                  <c:v>9.2284699999999997</c:v>
                </c:pt>
                <c:pt idx="477">
                  <c:v>9.2218400000000003</c:v>
                </c:pt>
                <c:pt idx="478">
                  <c:v>9.2152100000000008</c:v>
                </c:pt>
                <c:pt idx="479">
                  <c:v>9.2085500000000007</c:v>
                </c:pt>
                <c:pt idx="480">
                  <c:v>9.2018900000000006</c:v>
                </c:pt>
                <c:pt idx="481">
                  <c:v>9.1952099999999994</c:v>
                </c:pt>
                <c:pt idx="482">
                  <c:v>9.1885200000000005</c:v>
                </c:pt>
                <c:pt idx="483">
                  <c:v>9.1818200000000001</c:v>
                </c:pt>
                <c:pt idx="484">
                  <c:v>9.1751000000000005</c:v>
                </c:pt>
                <c:pt idx="485">
                  <c:v>9.1683699999999995</c:v>
                </c:pt>
                <c:pt idx="486">
                  <c:v>9.1616199999999992</c:v>
                </c:pt>
                <c:pt idx="487">
                  <c:v>9.1548700000000007</c:v>
                </c:pt>
                <c:pt idx="488">
                  <c:v>9.1480899999999998</c:v>
                </c:pt>
                <c:pt idx="489">
                  <c:v>9.1413200000000003</c:v>
                </c:pt>
                <c:pt idx="490">
                  <c:v>9.1345100000000006</c:v>
                </c:pt>
                <c:pt idx="491">
                  <c:v>9.1277500000000007</c:v>
                </c:pt>
                <c:pt idx="492">
                  <c:v>9.1208899999999993</c:v>
                </c:pt>
                <c:pt idx="493">
                  <c:v>9.1140299999999996</c:v>
                </c:pt>
                <c:pt idx="494">
                  <c:v>9.1071799999999996</c:v>
                </c:pt>
                <c:pt idx="495">
                  <c:v>9.1003000000000007</c:v>
                </c:pt>
                <c:pt idx="496">
                  <c:v>9.0934699999999999</c:v>
                </c:pt>
                <c:pt idx="497">
                  <c:v>9.0865500000000008</c:v>
                </c:pt>
                <c:pt idx="498">
                  <c:v>9.0796700000000001</c:v>
                </c:pt>
                <c:pt idx="499">
                  <c:v>9.0726999999999993</c:v>
                </c:pt>
                <c:pt idx="500">
                  <c:v>9.0657899999999998</c:v>
                </c:pt>
                <c:pt idx="501">
                  <c:v>9.05884</c:v>
                </c:pt>
                <c:pt idx="502">
                  <c:v>9.0518400000000003</c:v>
                </c:pt>
                <c:pt idx="503">
                  <c:v>9.0448299999999993</c:v>
                </c:pt>
                <c:pt idx="504">
                  <c:v>9.0378399999999992</c:v>
                </c:pt>
                <c:pt idx="505">
                  <c:v>9.0308100000000007</c:v>
                </c:pt>
                <c:pt idx="506">
                  <c:v>9.0238200000000006</c:v>
                </c:pt>
                <c:pt idx="507">
                  <c:v>9.0167699999999993</c:v>
                </c:pt>
                <c:pt idx="508">
                  <c:v>9.0097299999999994</c:v>
                </c:pt>
                <c:pt idx="509">
                  <c:v>9.0026700000000002</c:v>
                </c:pt>
                <c:pt idx="510">
                  <c:v>8.9954000000000001</c:v>
                </c:pt>
                <c:pt idx="511">
                  <c:v>8.9883699999999997</c:v>
                </c:pt>
                <c:pt idx="512">
                  <c:v>8.9812999999999992</c:v>
                </c:pt>
                <c:pt idx="513">
                  <c:v>8.9741300000000006</c:v>
                </c:pt>
                <c:pt idx="514">
                  <c:v>8.9669699999999999</c:v>
                </c:pt>
                <c:pt idx="515">
                  <c:v>8.9598499999999994</c:v>
                </c:pt>
                <c:pt idx="516">
                  <c:v>8.9526599999999998</c:v>
                </c:pt>
                <c:pt idx="517">
                  <c:v>8.9454499999999992</c:v>
                </c:pt>
                <c:pt idx="518">
                  <c:v>8.9381299999999992</c:v>
                </c:pt>
                <c:pt idx="519">
                  <c:v>8.9308999999999994</c:v>
                </c:pt>
                <c:pt idx="520">
                  <c:v>8.9237000000000002</c:v>
                </c:pt>
                <c:pt idx="521">
                  <c:v>8.9164600000000007</c:v>
                </c:pt>
                <c:pt idx="522">
                  <c:v>8.9091199999999997</c:v>
                </c:pt>
                <c:pt idx="523">
                  <c:v>8.9018499999999996</c:v>
                </c:pt>
                <c:pt idx="524">
                  <c:v>8.8944799999999997</c:v>
                </c:pt>
                <c:pt idx="525">
                  <c:v>8.8871599999999997</c:v>
                </c:pt>
                <c:pt idx="526">
                  <c:v>8.8797899999999998</c:v>
                </c:pt>
                <c:pt idx="527">
                  <c:v>8.8724500000000006</c:v>
                </c:pt>
                <c:pt idx="528">
                  <c:v>8.8650300000000009</c:v>
                </c:pt>
                <c:pt idx="529">
                  <c:v>8.8575999999999997</c:v>
                </c:pt>
                <c:pt idx="530">
                  <c:v>8.8502200000000002</c:v>
                </c:pt>
                <c:pt idx="531">
                  <c:v>8.8427600000000002</c:v>
                </c:pt>
                <c:pt idx="532">
                  <c:v>8.8353300000000008</c:v>
                </c:pt>
                <c:pt idx="533">
                  <c:v>8.8277999999999999</c:v>
                </c:pt>
                <c:pt idx="534">
                  <c:v>8.82029</c:v>
                </c:pt>
                <c:pt idx="535">
                  <c:v>8.8127800000000001</c:v>
                </c:pt>
                <c:pt idx="536">
                  <c:v>8.8052399999999995</c:v>
                </c:pt>
                <c:pt idx="537">
                  <c:v>8.7976899999999993</c:v>
                </c:pt>
                <c:pt idx="538">
                  <c:v>8.7901199999999999</c:v>
                </c:pt>
                <c:pt idx="539">
                  <c:v>8.7825299999999995</c:v>
                </c:pt>
                <c:pt idx="540">
                  <c:v>8.7749299999999995</c:v>
                </c:pt>
                <c:pt idx="541">
                  <c:v>8.7673000000000005</c:v>
                </c:pt>
                <c:pt idx="542">
                  <c:v>8.7596600000000002</c:v>
                </c:pt>
                <c:pt idx="543">
                  <c:v>8.7520000000000007</c:v>
                </c:pt>
                <c:pt idx="544">
                  <c:v>8.7443200000000001</c:v>
                </c:pt>
                <c:pt idx="545">
                  <c:v>8.7366200000000003</c:v>
                </c:pt>
                <c:pt idx="546">
                  <c:v>8.7288999999999994</c:v>
                </c:pt>
                <c:pt idx="547">
                  <c:v>8.7211599999999994</c:v>
                </c:pt>
                <c:pt idx="548">
                  <c:v>8.7134</c:v>
                </c:pt>
                <c:pt idx="549">
                  <c:v>8.7056299999999993</c:v>
                </c:pt>
                <c:pt idx="550">
                  <c:v>8.6978299999999997</c:v>
                </c:pt>
                <c:pt idx="551">
                  <c:v>8.6900099999999991</c:v>
                </c:pt>
                <c:pt idx="552">
                  <c:v>8.6821800000000007</c:v>
                </c:pt>
                <c:pt idx="553">
                  <c:v>8.6743199999999998</c:v>
                </c:pt>
                <c:pt idx="554">
                  <c:v>8.6664399999999997</c:v>
                </c:pt>
                <c:pt idx="555">
                  <c:v>8.65855</c:v>
                </c:pt>
                <c:pt idx="556">
                  <c:v>8.6506299999999996</c:v>
                </c:pt>
                <c:pt idx="557">
                  <c:v>8.6426999999999996</c:v>
                </c:pt>
                <c:pt idx="558">
                  <c:v>8.63476</c:v>
                </c:pt>
                <c:pt idx="559">
                  <c:v>8.6269399999999994</c:v>
                </c:pt>
                <c:pt idx="560">
                  <c:v>8.61876</c:v>
                </c:pt>
                <c:pt idx="561">
                  <c:v>8.6107499999999995</c:v>
                </c:pt>
                <c:pt idx="562">
                  <c:v>8.6027100000000001</c:v>
                </c:pt>
                <c:pt idx="563">
                  <c:v>8.5946400000000001</c:v>
                </c:pt>
                <c:pt idx="564">
                  <c:v>8.5865600000000004</c:v>
                </c:pt>
                <c:pt idx="565">
                  <c:v>8.5784599999999998</c:v>
                </c:pt>
                <c:pt idx="566">
                  <c:v>8.5703399999999998</c:v>
                </c:pt>
                <c:pt idx="567">
                  <c:v>8.5621899999999993</c:v>
                </c:pt>
                <c:pt idx="568">
                  <c:v>8.5540199999999995</c:v>
                </c:pt>
                <c:pt idx="569">
                  <c:v>8.5458300000000005</c:v>
                </c:pt>
                <c:pt idx="570">
                  <c:v>8.5376200000000004</c:v>
                </c:pt>
                <c:pt idx="571">
                  <c:v>8.5293899999999994</c:v>
                </c:pt>
                <c:pt idx="572">
                  <c:v>8.5211299999999994</c:v>
                </c:pt>
                <c:pt idx="573">
                  <c:v>8.5128599999999999</c:v>
                </c:pt>
                <c:pt idx="574">
                  <c:v>8.5045599999999997</c:v>
                </c:pt>
                <c:pt idx="575">
                  <c:v>8.4962300000000006</c:v>
                </c:pt>
                <c:pt idx="576">
                  <c:v>8.4878900000000002</c:v>
                </c:pt>
                <c:pt idx="577">
                  <c:v>8.4795200000000008</c:v>
                </c:pt>
                <c:pt idx="578">
                  <c:v>8.4711400000000001</c:v>
                </c:pt>
                <c:pt idx="579">
                  <c:v>8.4627300000000005</c:v>
                </c:pt>
                <c:pt idx="580">
                  <c:v>8.4542900000000003</c:v>
                </c:pt>
                <c:pt idx="581">
                  <c:v>8.4458400000000005</c:v>
                </c:pt>
                <c:pt idx="582">
                  <c:v>8.43736</c:v>
                </c:pt>
                <c:pt idx="583">
                  <c:v>8.4288500000000006</c:v>
                </c:pt>
                <c:pt idx="584">
                  <c:v>8.4203100000000006</c:v>
                </c:pt>
                <c:pt idx="585">
                  <c:v>8.4117899999999999</c:v>
                </c:pt>
                <c:pt idx="586">
                  <c:v>8.4031900000000004</c:v>
                </c:pt>
                <c:pt idx="587">
                  <c:v>8.3945799999999995</c:v>
                </c:pt>
                <c:pt idx="588">
                  <c:v>8.3859700000000004</c:v>
                </c:pt>
                <c:pt idx="589">
                  <c:v>8.3773199999999992</c:v>
                </c:pt>
                <c:pt idx="590">
                  <c:v>8.3686500000000006</c:v>
                </c:pt>
                <c:pt idx="591">
                  <c:v>8.3599700000000006</c:v>
                </c:pt>
                <c:pt idx="592">
                  <c:v>8.3512400000000007</c:v>
                </c:pt>
                <c:pt idx="593">
                  <c:v>8.3424600000000009</c:v>
                </c:pt>
                <c:pt idx="594">
                  <c:v>8.3336900000000007</c:v>
                </c:pt>
                <c:pt idx="595">
                  <c:v>8.3249499999999994</c:v>
                </c:pt>
                <c:pt idx="596">
                  <c:v>8.3161400000000008</c:v>
                </c:pt>
                <c:pt idx="597">
                  <c:v>8.3072400000000002</c:v>
                </c:pt>
                <c:pt idx="598">
                  <c:v>8.2983399999999996</c:v>
                </c:pt>
                <c:pt idx="599">
                  <c:v>8.2894900000000007</c:v>
                </c:pt>
                <c:pt idx="600">
                  <c:v>8.2805800000000005</c:v>
                </c:pt>
                <c:pt idx="601">
                  <c:v>8.2716499999999993</c:v>
                </c:pt>
                <c:pt idx="602">
                  <c:v>8.2626200000000001</c:v>
                </c:pt>
                <c:pt idx="603">
                  <c:v>8.2536100000000001</c:v>
                </c:pt>
                <c:pt idx="604">
                  <c:v>8.24465</c:v>
                </c:pt>
                <c:pt idx="605">
                  <c:v>8.2355499999999999</c:v>
                </c:pt>
                <c:pt idx="606">
                  <c:v>8.2264800000000005</c:v>
                </c:pt>
                <c:pt idx="607">
                  <c:v>8.21739</c:v>
                </c:pt>
                <c:pt idx="608">
                  <c:v>8.2082200000000007</c:v>
                </c:pt>
                <c:pt idx="609">
                  <c:v>8.1990800000000004</c:v>
                </c:pt>
                <c:pt idx="610">
                  <c:v>8.1898700000000009</c:v>
                </c:pt>
                <c:pt idx="611">
                  <c:v>8.18065</c:v>
                </c:pt>
                <c:pt idx="612">
                  <c:v>8.1714000000000002</c:v>
                </c:pt>
                <c:pt idx="613">
                  <c:v>8.1621299999999994</c:v>
                </c:pt>
                <c:pt idx="614">
                  <c:v>8.1528299999999998</c:v>
                </c:pt>
                <c:pt idx="615">
                  <c:v>8.1435099999999991</c:v>
                </c:pt>
                <c:pt idx="616">
                  <c:v>8.13415</c:v>
                </c:pt>
                <c:pt idx="617">
                  <c:v>8.1247699999999998</c:v>
                </c:pt>
                <c:pt idx="618">
                  <c:v>8.1154100000000007</c:v>
                </c:pt>
                <c:pt idx="619">
                  <c:v>8.1059400000000004</c:v>
                </c:pt>
                <c:pt idx="620">
                  <c:v>8.0964600000000004</c:v>
                </c:pt>
                <c:pt idx="621">
                  <c:v>8.0869700000000009</c:v>
                </c:pt>
                <c:pt idx="622">
                  <c:v>8.0774399999999993</c:v>
                </c:pt>
                <c:pt idx="623">
                  <c:v>8.0678800000000006</c:v>
                </c:pt>
                <c:pt idx="624">
                  <c:v>8.0582999999999991</c:v>
                </c:pt>
                <c:pt idx="625">
                  <c:v>8.0486900000000006</c:v>
                </c:pt>
                <c:pt idx="626">
                  <c:v>8.0390499999999996</c:v>
                </c:pt>
                <c:pt idx="627">
                  <c:v>8.0293799999999997</c:v>
                </c:pt>
                <c:pt idx="628">
                  <c:v>8.0196799999999993</c:v>
                </c:pt>
                <c:pt idx="629">
                  <c:v>8.0099499999999999</c:v>
                </c:pt>
                <c:pt idx="630">
                  <c:v>8.0001899999999999</c:v>
                </c:pt>
                <c:pt idx="631">
                  <c:v>7.9904000000000002</c:v>
                </c:pt>
                <c:pt idx="632">
                  <c:v>7.9805700000000002</c:v>
                </c:pt>
                <c:pt idx="633">
                  <c:v>7.97072</c:v>
                </c:pt>
                <c:pt idx="634">
                  <c:v>7.9608400000000001</c:v>
                </c:pt>
                <c:pt idx="635">
                  <c:v>7.9509299999999996</c:v>
                </c:pt>
                <c:pt idx="636">
                  <c:v>7.9409900000000002</c:v>
                </c:pt>
                <c:pt idx="637">
                  <c:v>7.9310099999999997</c:v>
                </c:pt>
                <c:pt idx="638">
                  <c:v>7.9210099999999999</c:v>
                </c:pt>
                <c:pt idx="639">
                  <c:v>7.9109699999999998</c:v>
                </c:pt>
                <c:pt idx="640">
                  <c:v>7.9009</c:v>
                </c:pt>
                <c:pt idx="641">
                  <c:v>7.8907999999999996</c:v>
                </c:pt>
                <c:pt idx="642">
                  <c:v>7.8806599999999998</c:v>
                </c:pt>
                <c:pt idx="643">
                  <c:v>7.8704999999999998</c:v>
                </c:pt>
                <c:pt idx="644">
                  <c:v>7.8602999999999996</c:v>
                </c:pt>
                <c:pt idx="645">
                  <c:v>7.8500699999999997</c:v>
                </c:pt>
                <c:pt idx="646">
                  <c:v>7.8398000000000003</c:v>
                </c:pt>
                <c:pt idx="647">
                  <c:v>7.82951</c:v>
                </c:pt>
                <c:pt idx="648">
                  <c:v>7.8191800000000002</c:v>
                </c:pt>
                <c:pt idx="649">
                  <c:v>7.8088199999999999</c:v>
                </c:pt>
                <c:pt idx="650">
                  <c:v>7.7984200000000001</c:v>
                </c:pt>
                <c:pt idx="651">
                  <c:v>7.7879899999999997</c:v>
                </c:pt>
                <c:pt idx="652">
                  <c:v>7.7775299999999996</c:v>
                </c:pt>
                <c:pt idx="653">
                  <c:v>7.7670300000000001</c:v>
                </c:pt>
                <c:pt idx="654">
                  <c:v>7.7565</c:v>
                </c:pt>
                <c:pt idx="655">
                  <c:v>7.7459300000000004</c:v>
                </c:pt>
                <c:pt idx="656">
                  <c:v>7.7353300000000003</c:v>
                </c:pt>
                <c:pt idx="657">
                  <c:v>7.7247000000000003</c:v>
                </c:pt>
                <c:pt idx="658">
                  <c:v>7.7140300000000002</c:v>
                </c:pt>
                <c:pt idx="659">
                  <c:v>7.7033300000000002</c:v>
                </c:pt>
                <c:pt idx="660">
                  <c:v>7.69259</c:v>
                </c:pt>
                <c:pt idx="661">
                  <c:v>7.6818099999999996</c:v>
                </c:pt>
                <c:pt idx="662">
                  <c:v>7.6710000000000003</c:v>
                </c:pt>
                <c:pt idx="663">
                  <c:v>7.6601600000000003</c:v>
                </c:pt>
                <c:pt idx="664">
                  <c:v>7.6492699999999996</c:v>
                </c:pt>
                <c:pt idx="665">
                  <c:v>7.6383599999999996</c:v>
                </c:pt>
                <c:pt idx="666">
                  <c:v>7.6273999999999997</c:v>
                </c:pt>
                <c:pt idx="667">
                  <c:v>7.6164100000000001</c:v>
                </c:pt>
                <c:pt idx="668">
                  <c:v>7.6053800000000003</c:v>
                </c:pt>
                <c:pt idx="669">
                  <c:v>7.5943199999999997</c:v>
                </c:pt>
                <c:pt idx="670">
                  <c:v>7.5832199999999998</c:v>
                </c:pt>
                <c:pt idx="671">
                  <c:v>7.5720799999999997</c:v>
                </c:pt>
                <c:pt idx="672">
                  <c:v>7.5609000000000002</c:v>
                </c:pt>
                <c:pt idx="673">
                  <c:v>7.54969</c:v>
                </c:pt>
                <c:pt idx="674">
                  <c:v>7.5384399999999996</c:v>
                </c:pt>
                <c:pt idx="675">
                  <c:v>7.5271499999999998</c:v>
                </c:pt>
                <c:pt idx="676">
                  <c:v>7.5158199999999997</c:v>
                </c:pt>
                <c:pt idx="677">
                  <c:v>7.5044599999999999</c:v>
                </c:pt>
                <c:pt idx="678">
                  <c:v>7.4930500000000002</c:v>
                </c:pt>
                <c:pt idx="679">
                  <c:v>7.4816099999999999</c:v>
                </c:pt>
                <c:pt idx="680">
                  <c:v>7.4701300000000002</c:v>
                </c:pt>
                <c:pt idx="681">
                  <c:v>7.4586100000000002</c:v>
                </c:pt>
                <c:pt idx="682">
                  <c:v>7.4470499999999999</c:v>
                </c:pt>
                <c:pt idx="683">
                  <c:v>7.4354500000000003</c:v>
                </c:pt>
                <c:pt idx="684">
                  <c:v>7.4238099999999996</c:v>
                </c:pt>
                <c:pt idx="685">
                  <c:v>7.4121300000000003</c:v>
                </c:pt>
                <c:pt idx="686">
                  <c:v>7.4004099999999999</c:v>
                </c:pt>
                <c:pt idx="687">
                  <c:v>7.3886500000000002</c:v>
                </c:pt>
                <c:pt idx="688">
                  <c:v>7.3768500000000001</c:v>
                </c:pt>
                <c:pt idx="689">
                  <c:v>7.3650099999999998</c:v>
                </c:pt>
                <c:pt idx="690">
                  <c:v>7.3531199999999997</c:v>
                </c:pt>
                <c:pt idx="691">
                  <c:v>7.3411999999999997</c:v>
                </c:pt>
                <c:pt idx="692">
                  <c:v>7.3292400000000004</c:v>
                </c:pt>
                <c:pt idx="693">
                  <c:v>7.3172300000000003</c:v>
                </c:pt>
                <c:pt idx="694">
                  <c:v>7.30518</c:v>
                </c:pt>
                <c:pt idx="695">
                  <c:v>7.2930900000000003</c:v>
                </c:pt>
                <c:pt idx="696">
                  <c:v>7.2809600000000003</c:v>
                </c:pt>
                <c:pt idx="697">
                  <c:v>7.2687799999999996</c:v>
                </c:pt>
                <c:pt idx="698">
                  <c:v>7.2565600000000003</c:v>
                </c:pt>
                <c:pt idx="699">
                  <c:v>7.2443</c:v>
                </c:pt>
                <c:pt idx="700">
                  <c:v>7.2320000000000002</c:v>
                </c:pt>
                <c:pt idx="701">
                  <c:v>7.2196499999999997</c:v>
                </c:pt>
                <c:pt idx="702">
                  <c:v>7.2072599999999998</c:v>
                </c:pt>
                <c:pt idx="703">
                  <c:v>7.19482</c:v>
                </c:pt>
                <c:pt idx="704">
                  <c:v>7.1823499999999996</c:v>
                </c:pt>
                <c:pt idx="705">
                  <c:v>7.1698199999999996</c:v>
                </c:pt>
                <c:pt idx="706">
                  <c:v>7.1572500000000003</c:v>
                </c:pt>
                <c:pt idx="707">
                  <c:v>7.1446399999999999</c:v>
                </c:pt>
                <c:pt idx="708">
                  <c:v>7.1319800000000004</c:v>
                </c:pt>
                <c:pt idx="709">
                  <c:v>7.1192799999999998</c:v>
                </c:pt>
                <c:pt idx="710">
                  <c:v>7.1065300000000002</c:v>
                </c:pt>
                <c:pt idx="711">
                  <c:v>7.0937400000000004</c:v>
                </c:pt>
                <c:pt idx="712">
                  <c:v>7.0808999999999997</c:v>
                </c:pt>
                <c:pt idx="713">
                  <c:v>7.0680199999999997</c:v>
                </c:pt>
                <c:pt idx="714">
                  <c:v>7.0550800000000002</c:v>
                </c:pt>
                <c:pt idx="715">
                  <c:v>7.0421100000000001</c:v>
                </c:pt>
                <c:pt idx="716">
                  <c:v>7.0290800000000004</c:v>
                </c:pt>
                <c:pt idx="717">
                  <c:v>7.0160099999999996</c:v>
                </c:pt>
                <c:pt idx="718">
                  <c:v>7.0028899999999998</c:v>
                </c:pt>
                <c:pt idx="719">
                  <c:v>6.9897200000000002</c:v>
                </c:pt>
                <c:pt idx="720">
                  <c:v>6.9765100000000002</c:v>
                </c:pt>
                <c:pt idx="721">
                  <c:v>6.9632500000000004</c:v>
                </c:pt>
                <c:pt idx="722">
                  <c:v>6.9499300000000002</c:v>
                </c:pt>
                <c:pt idx="723">
                  <c:v>6.9365699999999997</c:v>
                </c:pt>
                <c:pt idx="724">
                  <c:v>6.9231699999999998</c:v>
                </c:pt>
                <c:pt idx="725">
                  <c:v>6.9097099999999996</c:v>
                </c:pt>
                <c:pt idx="726">
                  <c:v>6.8962000000000003</c:v>
                </c:pt>
                <c:pt idx="727">
                  <c:v>6.8826499999999999</c:v>
                </c:pt>
                <c:pt idx="728">
                  <c:v>6.86904</c:v>
                </c:pt>
                <c:pt idx="729">
                  <c:v>6.8553899999999999</c:v>
                </c:pt>
                <c:pt idx="730">
                  <c:v>6.8416800000000002</c:v>
                </c:pt>
                <c:pt idx="731">
                  <c:v>6.8279300000000003</c:v>
                </c:pt>
                <c:pt idx="732">
                  <c:v>6.81412</c:v>
                </c:pt>
                <c:pt idx="733">
                  <c:v>6.8002599999999997</c:v>
                </c:pt>
                <c:pt idx="734">
                  <c:v>6.7863499999999997</c:v>
                </c:pt>
                <c:pt idx="735">
                  <c:v>6.7723899999999997</c:v>
                </c:pt>
                <c:pt idx="736">
                  <c:v>6.7583799999999998</c:v>
                </c:pt>
                <c:pt idx="737">
                  <c:v>6.7443099999999996</c:v>
                </c:pt>
                <c:pt idx="738">
                  <c:v>6.7302</c:v>
                </c:pt>
                <c:pt idx="739">
                  <c:v>6.7160299999999999</c:v>
                </c:pt>
                <c:pt idx="740">
                  <c:v>6.70181</c:v>
                </c:pt>
                <c:pt idx="741">
                  <c:v>6.6875299999999998</c:v>
                </c:pt>
                <c:pt idx="742">
                  <c:v>6.6731999999999996</c:v>
                </c:pt>
                <c:pt idx="743">
                  <c:v>6.6588200000000004</c:v>
                </c:pt>
                <c:pt idx="744">
                  <c:v>6.6443899999999996</c:v>
                </c:pt>
                <c:pt idx="745">
                  <c:v>6.6299000000000001</c:v>
                </c:pt>
                <c:pt idx="746">
                  <c:v>6.6153500000000003</c:v>
                </c:pt>
                <c:pt idx="747">
                  <c:v>6.6007499999999997</c:v>
                </c:pt>
                <c:pt idx="748">
                  <c:v>6.5861000000000001</c:v>
                </c:pt>
                <c:pt idx="749">
                  <c:v>6.5713900000000001</c:v>
                </c:pt>
                <c:pt idx="750">
                  <c:v>6.5566199999999997</c:v>
                </c:pt>
                <c:pt idx="751">
                  <c:v>6.5418000000000003</c:v>
                </c:pt>
                <c:pt idx="752">
                  <c:v>6.5269300000000001</c:v>
                </c:pt>
                <c:pt idx="753">
                  <c:v>6.5119899999999999</c:v>
                </c:pt>
                <c:pt idx="754">
                  <c:v>6.4969999999999999</c:v>
                </c:pt>
                <c:pt idx="755">
                  <c:v>6.4819500000000003</c:v>
                </c:pt>
                <c:pt idx="756">
                  <c:v>6.46685</c:v>
                </c:pt>
                <c:pt idx="757">
                  <c:v>6.4516900000000001</c:v>
                </c:pt>
                <c:pt idx="758">
                  <c:v>6.4364699999999999</c:v>
                </c:pt>
                <c:pt idx="759">
                  <c:v>6.4211900000000002</c:v>
                </c:pt>
                <c:pt idx="760">
                  <c:v>6.4058599999999997</c:v>
                </c:pt>
                <c:pt idx="761">
                  <c:v>6.39046</c:v>
                </c:pt>
                <c:pt idx="762">
                  <c:v>6.3750099999999996</c:v>
                </c:pt>
                <c:pt idx="763">
                  <c:v>6.3594900000000001</c:v>
                </c:pt>
                <c:pt idx="764">
                  <c:v>6.3439199999999998</c:v>
                </c:pt>
                <c:pt idx="765">
                  <c:v>6.32829</c:v>
                </c:pt>
                <c:pt idx="766">
                  <c:v>6.3125999999999998</c:v>
                </c:pt>
                <c:pt idx="767">
                  <c:v>6.2968400000000004</c:v>
                </c:pt>
                <c:pt idx="768">
                  <c:v>6.2810300000000003</c:v>
                </c:pt>
                <c:pt idx="769">
                  <c:v>6.2651500000000002</c:v>
                </c:pt>
                <c:pt idx="770">
                  <c:v>6.2492200000000002</c:v>
                </c:pt>
                <c:pt idx="771">
                  <c:v>6.2332200000000002</c:v>
                </c:pt>
                <c:pt idx="772">
                  <c:v>6.2171599999999998</c:v>
                </c:pt>
                <c:pt idx="773">
                  <c:v>6.2010300000000003</c:v>
                </c:pt>
                <c:pt idx="774">
                  <c:v>6.18485</c:v>
                </c:pt>
                <c:pt idx="775">
                  <c:v>6.1685999999999996</c:v>
                </c:pt>
                <c:pt idx="776">
                  <c:v>6.1522899999999998</c:v>
                </c:pt>
                <c:pt idx="777">
                  <c:v>6.13591</c:v>
                </c:pt>
                <c:pt idx="778">
                  <c:v>6.1194699999999997</c:v>
                </c:pt>
                <c:pt idx="779">
                  <c:v>6.10297</c:v>
                </c:pt>
                <c:pt idx="780">
                  <c:v>6.0864000000000003</c:v>
                </c:pt>
                <c:pt idx="781">
                  <c:v>6.0697700000000001</c:v>
                </c:pt>
                <c:pt idx="782">
                  <c:v>6.05307</c:v>
                </c:pt>
                <c:pt idx="783">
                  <c:v>6.0363100000000003</c:v>
                </c:pt>
                <c:pt idx="784">
                  <c:v>6.0194799999999997</c:v>
                </c:pt>
                <c:pt idx="785">
                  <c:v>6.00258</c:v>
                </c:pt>
                <c:pt idx="786">
                  <c:v>5.9856199999999999</c:v>
                </c:pt>
                <c:pt idx="787">
                  <c:v>5.9685899999999998</c:v>
                </c:pt>
                <c:pt idx="788">
                  <c:v>5.9514899999999997</c:v>
                </c:pt>
                <c:pt idx="789">
                  <c:v>5.9343300000000001</c:v>
                </c:pt>
                <c:pt idx="790">
                  <c:v>5.9170999999999996</c:v>
                </c:pt>
                <c:pt idx="791">
                  <c:v>5.8997999999999999</c:v>
                </c:pt>
                <c:pt idx="792">
                  <c:v>5.8824300000000003</c:v>
                </c:pt>
                <c:pt idx="793">
                  <c:v>5.8649899999999997</c:v>
                </c:pt>
                <c:pt idx="794">
                  <c:v>5.84748</c:v>
                </c:pt>
                <c:pt idx="795">
                  <c:v>5.8299099999999999</c:v>
                </c:pt>
                <c:pt idx="796">
                  <c:v>5.8122600000000002</c:v>
                </c:pt>
                <c:pt idx="797">
                  <c:v>5.7945399999999996</c:v>
                </c:pt>
                <c:pt idx="798">
                  <c:v>5.7767499999999998</c:v>
                </c:pt>
                <c:pt idx="799">
                  <c:v>5.7588999999999997</c:v>
                </c:pt>
                <c:pt idx="800">
                  <c:v>5.7409600000000003</c:v>
                </c:pt>
                <c:pt idx="801">
                  <c:v>5.7229599999999996</c:v>
                </c:pt>
                <c:pt idx="802">
                  <c:v>5.7048899999999998</c:v>
                </c:pt>
                <c:pt idx="803">
                  <c:v>5.6867400000000004</c:v>
                </c:pt>
                <c:pt idx="804">
                  <c:v>5.66852</c:v>
                </c:pt>
                <c:pt idx="805">
                  <c:v>5.6502299999999996</c:v>
                </c:pt>
                <c:pt idx="806">
                  <c:v>5.6318599999999996</c:v>
                </c:pt>
                <c:pt idx="807">
                  <c:v>5.6134199999999996</c:v>
                </c:pt>
                <c:pt idx="808">
                  <c:v>5.5949099999999996</c:v>
                </c:pt>
                <c:pt idx="809">
                  <c:v>5.5763199999999999</c:v>
                </c:pt>
                <c:pt idx="810">
                  <c:v>5.5576499999999998</c:v>
                </c:pt>
                <c:pt idx="811">
                  <c:v>5.5389099999999996</c:v>
                </c:pt>
                <c:pt idx="812">
                  <c:v>5.5201000000000002</c:v>
                </c:pt>
                <c:pt idx="813">
                  <c:v>5.5012100000000004</c:v>
                </c:pt>
                <c:pt idx="814">
                  <c:v>5.48224</c:v>
                </c:pt>
                <c:pt idx="815">
                  <c:v>5.46319</c:v>
                </c:pt>
                <c:pt idx="816">
                  <c:v>5.44407</c:v>
                </c:pt>
                <c:pt idx="817">
                  <c:v>5.4248700000000003</c:v>
                </c:pt>
                <c:pt idx="818">
                  <c:v>5.4055900000000001</c:v>
                </c:pt>
                <c:pt idx="819">
                  <c:v>5.3862300000000003</c:v>
                </c:pt>
                <c:pt idx="820">
                  <c:v>5.3667999999999996</c:v>
                </c:pt>
                <c:pt idx="821">
                  <c:v>5.3472799999999996</c:v>
                </c:pt>
                <c:pt idx="822">
                  <c:v>5.3276899999999996</c:v>
                </c:pt>
                <c:pt idx="823">
                  <c:v>5.3080100000000003</c:v>
                </c:pt>
                <c:pt idx="824">
                  <c:v>5.2882600000000002</c:v>
                </c:pt>
                <c:pt idx="825">
                  <c:v>5.2684199999999999</c:v>
                </c:pt>
                <c:pt idx="826">
                  <c:v>5.2484999999999999</c:v>
                </c:pt>
                <c:pt idx="827">
                  <c:v>5.2285000000000004</c:v>
                </c:pt>
                <c:pt idx="828">
                  <c:v>5.2084200000000003</c:v>
                </c:pt>
                <c:pt idx="829">
                  <c:v>5.18825</c:v>
                </c:pt>
                <c:pt idx="830">
                  <c:v>5.1680099999999998</c:v>
                </c:pt>
                <c:pt idx="831">
                  <c:v>5.1476699999999997</c:v>
                </c:pt>
                <c:pt idx="832">
                  <c:v>5.1272599999999997</c:v>
                </c:pt>
                <c:pt idx="833">
                  <c:v>5.1067600000000004</c:v>
                </c:pt>
                <c:pt idx="834">
                  <c:v>5.0861799999999997</c:v>
                </c:pt>
                <c:pt idx="835">
                  <c:v>5.0655099999999997</c:v>
                </c:pt>
                <c:pt idx="836">
                  <c:v>5.0447499999999996</c:v>
                </c:pt>
                <c:pt idx="837">
                  <c:v>5.0239099999999999</c:v>
                </c:pt>
                <c:pt idx="838">
                  <c:v>5.00298</c:v>
                </c:pt>
                <c:pt idx="839">
                  <c:v>4.9819699999999996</c:v>
                </c:pt>
                <c:pt idx="840">
                  <c:v>4.9608699999999999</c:v>
                </c:pt>
                <c:pt idx="841">
                  <c:v>4.9396800000000001</c:v>
                </c:pt>
                <c:pt idx="842">
                  <c:v>4.9184000000000001</c:v>
                </c:pt>
                <c:pt idx="843">
                  <c:v>4.8970399999999996</c:v>
                </c:pt>
                <c:pt idx="844">
                  <c:v>4.8755800000000002</c:v>
                </c:pt>
                <c:pt idx="845">
                  <c:v>4.8540400000000004</c:v>
                </c:pt>
                <c:pt idx="846">
                  <c:v>4.8324100000000003</c:v>
                </c:pt>
                <c:pt idx="847">
                  <c:v>4.8106799999999996</c:v>
                </c:pt>
                <c:pt idx="848">
                  <c:v>4.7888700000000002</c:v>
                </c:pt>
                <c:pt idx="849">
                  <c:v>4.7669600000000001</c:v>
                </c:pt>
                <c:pt idx="850">
                  <c:v>4.7449599999999998</c:v>
                </c:pt>
                <c:pt idx="851">
                  <c:v>4.7228700000000003</c:v>
                </c:pt>
                <c:pt idx="852">
                  <c:v>4.7006899999999998</c:v>
                </c:pt>
                <c:pt idx="853">
                  <c:v>4.6784100000000004</c:v>
                </c:pt>
                <c:pt idx="854">
                  <c:v>4.65604</c:v>
                </c:pt>
                <c:pt idx="855">
                  <c:v>4.6335800000000003</c:v>
                </c:pt>
                <c:pt idx="856">
                  <c:v>4.6110199999999999</c:v>
                </c:pt>
                <c:pt idx="857">
                  <c:v>4.5883700000000003</c:v>
                </c:pt>
                <c:pt idx="858">
                  <c:v>4.56562</c:v>
                </c:pt>
                <c:pt idx="859">
                  <c:v>4.54277</c:v>
                </c:pt>
                <c:pt idx="860">
                  <c:v>4.5198299999999998</c:v>
                </c:pt>
                <c:pt idx="861">
                  <c:v>4.4968000000000004</c:v>
                </c:pt>
                <c:pt idx="862">
                  <c:v>4.4736599999999997</c:v>
                </c:pt>
                <c:pt idx="863">
                  <c:v>4.4504200000000003</c:v>
                </c:pt>
                <c:pt idx="864">
                  <c:v>4.4270899999999997</c:v>
                </c:pt>
                <c:pt idx="865">
                  <c:v>4.4036600000000004</c:v>
                </c:pt>
                <c:pt idx="866">
                  <c:v>4.3801300000000003</c:v>
                </c:pt>
                <c:pt idx="867">
                  <c:v>4.3564999999999996</c:v>
                </c:pt>
                <c:pt idx="868">
                  <c:v>4.33277</c:v>
                </c:pt>
                <c:pt idx="869">
                  <c:v>4.3089399999999998</c:v>
                </c:pt>
                <c:pt idx="870">
                  <c:v>4.2850099999999998</c:v>
                </c:pt>
                <c:pt idx="871">
                  <c:v>4.2609700000000004</c:v>
                </c:pt>
                <c:pt idx="872">
                  <c:v>4.2368399999999999</c:v>
                </c:pt>
                <c:pt idx="873">
                  <c:v>4.2126000000000001</c:v>
                </c:pt>
                <c:pt idx="874">
                  <c:v>4.1882599999999996</c:v>
                </c:pt>
                <c:pt idx="875">
                  <c:v>4.1638099999999998</c:v>
                </c:pt>
                <c:pt idx="876">
                  <c:v>4.1392600000000002</c:v>
                </c:pt>
                <c:pt idx="877">
                  <c:v>4.1146099999999999</c:v>
                </c:pt>
                <c:pt idx="878">
                  <c:v>4.0898500000000002</c:v>
                </c:pt>
                <c:pt idx="879">
                  <c:v>4.0649800000000003</c:v>
                </c:pt>
                <c:pt idx="880">
                  <c:v>4.0400099999999997</c:v>
                </c:pt>
                <c:pt idx="881">
                  <c:v>4.01492</c:v>
                </c:pt>
                <c:pt idx="882">
                  <c:v>3.9897399999999998</c:v>
                </c:pt>
                <c:pt idx="883">
                  <c:v>3.9644400000000002</c:v>
                </c:pt>
                <c:pt idx="884">
                  <c:v>3.9390399999999999</c:v>
                </c:pt>
                <c:pt idx="885">
                  <c:v>3.9135200000000001</c:v>
                </c:pt>
                <c:pt idx="886">
                  <c:v>3.8879000000000001</c:v>
                </c:pt>
                <c:pt idx="887">
                  <c:v>3.8621699999999999</c:v>
                </c:pt>
                <c:pt idx="888">
                  <c:v>3.8363200000000002</c:v>
                </c:pt>
                <c:pt idx="889">
                  <c:v>3.8103699999999998</c:v>
                </c:pt>
                <c:pt idx="890">
                  <c:v>3.7843</c:v>
                </c:pt>
                <c:pt idx="891">
                  <c:v>3.7581199999999999</c:v>
                </c:pt>
                <c:pt idx="892">
                  <c:v>3.73183</c:v>
                </c:pt>
                <c:pt idx="893">
                  <c:v>3.7054200000000002</c:v>
                </c:pt>
                <c:pt idx="894">
                  <c:v>3.6789000000000001</c:v>
                </c:pt>
                <c:pt idx="895">
                  <c:v>3.6522700000000001</c:v>
                </c:pt>
                <c:pt idx="896">
                  <c:v>3.6255199999999999</c:v>
                </c:pt>
                <c:pt idx="897">
                  <c:v>3.5986500000000001</c:v>
                </c:pt>
                <c:pt idx="898">
                  <c:v>3.5716700000000001</c:v>
                </c:pt>
                <c:pt idx="899">
                  <c:v>3.5445799999999998</c:v>
                </c:pt>
                <c:pt idx="900">
                  <c:v>3.5173999999999999</c:v>
                </c:pt>
                <c:pt idx="901">
                  <c:v>3.49004</c:v>
                </c:pt>
                <c:pt idx="902">
                  <c:v>3.46258</c:v>
                </c:pt>
                <c:pt idx="903">
                  <c:v>3.4350100000000001</c:v>
                </c:pt>
                <c:pt idx="904">
                  <c:v>3.4073500000000001</c:v>
                </c:pt>
                <c:pt idx="905">
                  <c:v>3.3795600000000001</c:v>
                </c:pt>
                <c:pt idx="906">
                  <c:v>3.3515999999999999</c:v>
                </c:pt>
                <c:pt idx="907">
                  <c:v>3.3235299999999999</c:v>
                </c:pt>
                <c:pt idx="908">
                  <c:v>3.2953999999999999</c:v>
                </c:pt>
                <c:pt idx="909">
                  <c:v>3.26709</c:v>
                </c:pt>
                <c:pt idx="910">
                  <c:v>3.2386499999999998</c:v>
                </c:pt>
                <c:pt idx="911">
                  <c:v>3.2101000000000002</c:v>
                </c:pt>
                <c:pt idx="912">
                  <c:v>3.18146</c:v>
                </c:pt>
                <c:pt idx="913">
                  <c:v>3.15266</c:v>
                </c:pt>
                <c:pt idx="914">
                  <c:v>3.1237400000000002</c:v>
                </c:pt>
                <c:pt idx="915">
                  <c:v>3.0946899999999999</c:v>
                </c:pt>
                <c:pt idx="916">
                  <c:v>3.0655199999999998</c:v>
                </c:pt>
                <c:pt idx="917">
                  <c:v>3.0362300000000002</c:v>
                </c:pt>
                <c:pt idx="918">
                  <c:v>3.00684</c:v>
                </c:pt>
                <c:pt idx="919">
                  <c:v>2.9772799999999999</c:v>
                </c:pt>
                <c:pt idx="920">
                  <c:v>2.9476300000000002</c:v>
                </c:pt>
                <c:pt idx="921">
                  <c:v>2.91784</c:v>
                </c:pt>
                <c:pt idx="922">
                  <c:v>2.8878900000000001</c:v>
                </c:pt>
                <c:pt idx="923">
                  <c:v>2.85778</c:v>
                </c:pt>
                <c:pt idx="924">
                  <c:v>2.82761</c:v>
                </c:pt>
                <c:pt idx="925">
                  <c:v>2.7972600000000001</c:v>
                </c:pt>
                <c:pt idx="926">
                  <c:v>2.7667799999999998</c:v>
                </c:pt>
                <c:pt idx="927">
                  <c:v>2.73624</c:v>
                </c:pt>
                <c:pt idx="928">
                  <c:v>2.7054999999999998</c:v>
                </c:pt>
                <c:pt idx="929">
                  <c:v>2.6746099999999999</c:v>
                </c:pt>
                <c:pt idx="930">
                  <c:v>2.6436199999999999</c:v>
                </c:pt>
                <c:pt idx="931">
                  <c:v>2.6125099999999999</c:v>
                </c:pt>
                <c:pt idx="932">
                  <c:v>2.5813000000000001</c:v>
                </c:pt>
                <c:pt idx="933">
                  <c:v>2.5498599999999998</c:v>
                </c:pt>
                <c:pt idx="934">
                  <c:v>2.51831</c:v>
                </c:pt>
                <c:pt idx="935">
                  <c:v>2.48664</c:v>
                </c:pt>
                <c:pt idx="936">
                  <c:v>2.45479</c:v>
                </c:pt>
                <c:pt idx="937">
                  <c:v>2.4228700000000001</c:v>
                </c:pt>
                <c:pt idx="938">
                  <c:v>2.3908499999999999</c:v>
                </c:pt>
                <c:pt idx="939">
                  <c:v>2.3586399999999998</c:v>
                </c:pt>
                <c:pt idx="940">
                  <c:v>2.3261599999999998</c:v>
                </c:pt>
                <c:pt idx="941">
                  <c:v>2.2936899999999998</c:v>
                </c:pt>
                <c:pt idx="942">
                  <c:v>2.2610800000000002</c:v>
                </c:pt>
                <c:pt idx="943">
                  <c:v>2.2282600000000001</c:v>
                </c:pt>
                <c:pt idx="944">
                  <c:v>2.1953299999999998</c:v>
                </c:pt>
                <c:pt idx="945">
                  <c:v>2.1623100000000002</c:v>
                </c:pt>
                <c:pt idx="946">
                  <c:v>2.1291799999999999</c:v>
                </c:pt>
                <c:pt idx="947">
                  <c:v>2.0957400000000002</c:v>
                </c:pt>
                <c:pt idx="948">
                  <c:v>2.0622500000000001</c:v>
                </c:pt>
                <c:pt idx="949">
                  <c:v>2.0286200000000001</c:v>
                </c:pt>
                <c:pt idx="950">
                  <c:v>1.9948600000000001</c:v>
                </c:pt>
                <c:pt idx="951">
                  <c:v>1.9609399999999999</c:v>
                </c:pt>
                <c:pt idx="952">
                  <c:v>1.92686</c:v>
                </c:pt>
                <c:pt idx="953">
                  <c:v>1.8925700000000001</c:v>
                </c:pt>
                <c:pt idx="954">
                  <c:v>1.8582399999999999</c:v>
                </c:pt>
                <c:pt idx="955">
                  <c:v>1.8237399999999999</c:v>
                </c:pt>
                <c:pt idx="956">
                  <c:v>1.7890999999999999</c:v>
                </c:pt>
                <c:pt idx="957">
                  <c:v>1.7543</c:v>
                </c:pt>
                <c:pt idx="958">
                  <c:v>1.7193700000000001</c:v>
                </c:pt>
                <c:pt idx="959">
                  <c:v>1.68428</c:v>
                </c:pt>
                <c:pt idx="960">
                  <c:v>1.6490499999999999</c:v>
                </c:pt>
                <c:pt idx="961">
                  <c:v>1.6136699999999999</c:v>
                </c:pt>
                <c:pt idx="962">
                  <c:v>1.5781499999999999</c:v>
                </c:pt>
                <c:pt idx="963">
                  <c:v>1.5424800000000001</c:v>
                </c:pt>
                <c:pt idx="964">
                  <c:v>1.5066600000000001</c:v>
                </c:pt>
                <c:pt idx="965">
                  <c:v>1.4706999999999999</c:v>
                </c:pt>
                <c:pt idx="966">
                  <c:v>1.43459</c:v>
                </c:pt>
                <c:pt idx="967">
                  <c:v>1.3983300000000001</c:v>
                </c:pt>
                <c:pt idx="968">
                  <c:v>1.3619300000000001</c:v>
                </c:pt>
                <c:pt idx="969">
                  <c:v>1.32538</c:v>
                </c:pt>
                <c:pt idx="970">
                  <c:v>1.2886899999999999</c:v>
                </c:pt>
                <c:pt idx="971">
                  <c:v>1.2518499999999999</c:v>
                </c:pt>
                <c:pt idx="972">
                  <c:v>1.2148600000000001</c:v>
                </c:pt>
                <c:pt idx="973">
                  <c:v>1.1777299999999999</c:v>
                </c:pt>
                <c:pt idx="974">
                  <c:v>1.14046</c:v>
                </c:pt>
                <c:pt idx="975">
                  <c:v>1.10304</c:v>
                </c:pt>
                <c:pt idx="976">
                  <c:v>1.06548</c:v>
                </c:pt>
                <c:pt idx="977">
                  <c:v>1.0277700000000001</c:v>
                </c:pt>
                <c:pt idx="978">
                  <c:v>0.98992899999999995</c:v>
                </c:pt>
                <c:pt idx="979">
                  <c:v>0.95194199999999995</c:v>
                </c:pt>
                <c:pt idx="980">
                  <c:v>0.91385499999999997</c:v>
                </c:pt>
                <c:pt idx="981">
                  <c:v>0.87560000000000004</c:v>
                </c:pt>
                <c:pt idx="982">
                  <c:v>0.83719299999999996</c:v>
                </c:pt>
                <c:pt idx="983">
                  <c:v>0.798651</c:v>
                </c:pt>
                <c:pt idx="984">
                  <c:v>0.75997300000000001</c:v>
                </c:pt>
                <c:pt idx="985">
                  <c:v>0.721163</c:v>
                </c:pt>
                <c:pt idx="986">
                  <c:v>0.68222099999999997</c:v>
                </c:pt>
                <c:pt idx="987">
                  <c:v>0.64314899999999997</c:v>
                </c:pt>
                <c:pt idx="988">
                  <c:v>0.60394999999999999</c:v>
                </c:pt>
                <c:pt idx="989">
                  <c:v>0.56462500000000004</c:v>
                </c:pt>
                <c:pt idx="990">
                  <c:v>0.52517800000000003</c:v>
                </c:pt>
                <c:pt idx="991">
                  <c:v>0.48561100000000001</c:v>
                </c:pt>
                <c:pt idx="992">
                  <c:v>0.44589299999999998</c:v>
                </c:pt>
                <c:pt idx="993">
                  <c:v>0.40609400000000001</c:v>
                </c:pt>
                <c:pt idx="994">
                  <c:v>0.36619699999999999</c:v>
                </c:pt>
                <c:pt idx="995">
                  <c:v>0.32621899999999998</c:v>
                </c:pt>
                <c:pt idx="996">
                  <c:v>0.286109</c:v>
                </c:pt>
                <c:pt idx="997">
                  <c:v>0.24585199999999999</c:v>
                </c:pt>
                <c:pt idx="998">
                  <c:v>0.20557700000000001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2-4CD2-A075-101ED618B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 cte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x1</c:v>
          </c:tx>
          <c:spPr>
            <a:ln w="3175"/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Output!$D$2:$D$1000</c:f>
              <c:numCache>
                <c:formatCode>General</c:formatCode>
                <c:ptCount val="999"/>
                <c:pt idx="0">
                  <c:v>434.04500000000002</c:v>
                </c:pt>
                <c:pt idx="1">
                  <c:v>433.92700000000002</c:v>
                </c:pt>
                <c:pt idx="2">
                  <c:v>433.80900000000003</c:v>
                </c:pt>
                <c:pt idx="3">
                  <c:v>433.69099999999997</c:v>
                </c:pt>
                <c:pt idx="4">
                  <c:v>433.57299999999998</c:v>
                </c:pt>
                <c:pt idx="5">
                  <c:v>433.45600000000002</c:v>
                </c:pt>
                <c:pt idx="6">
                  <c:v>433.339</c:v>
                </c:pt>
                <c:pt idx="7">
                  <c:v>433.22199999999998</c:v>
                </c:pt>
                <c:pt idx="8">
                  <c:v>433.10500000000002</c:v>
                </c:pt>
                <c:pt idx="9">
                  <c:v>432.98899999999998</c:v>
                </c:pt>
                <c:pt idx="10">
                  <c:v>432.87400000000002</c:v>
                </c:pt>
                <c:pt idx="11">
                  <c:v>432.75799999999998</c:v>
                </c:pt>
                <c:pt idx="12">
                  <c:v>432.64299999999997</c:v>
                </c:pt>
                <c:pt idx="13">
                  <c:v>432.52800000000002</c:v>
                </c:pt>
                <c:pt idx="14">
                  <c:v>432.41399999999999</c:v>
                </c:pt>
                <c:pt idx="15">
                  <c:v>432.3</c:v>
                </c:pt>
                <c:pt idx="16">
                  <c:v>432.18599999999998</c:v>
                </c:pt>
                <c:pt idx="17">
                  <c:v>432.072</c:v>
                </c:pt>
                <c:pt idx="18">
                  <c:v>431.959</c:v>
                </c:pt>
                <c:pt idx="19">
                  <c:v>431.846</c:v>
                </c:pt>
                <c:pt idx="20">
                  <c:v>431.733</c:v>
                </c:pt>
                <c:pt idx="21">
                  <c:v>431.62099999999998</c:v>
                </c:pt>
                <c:pt idx="22">
                  <c:v>431.50900000000001</c:v>
                </c:pt>
                <c:pt idx="23">
                  <c:v>431.39699999999999</c:v>
                </c:pt>
                <c:pt idx="24">
                  <c:v>431.28500000000003</c:v>
                </c:pt>
                <c:pt idx="25">
                  <c:v>431.17399999999998</c:v>
                </c:pt>
                <c:pt idx="26">
                  <c:v>431.06299999999999</c:v>
                </c:pt>
                <c:pt idx="27">
                  <c:v>430.95299999999997</c:v>
                </c:pt>
                <c:pt idx="28">
                  <c:v>430.84199999999998</c:v>
                </c:pt>
                <c:pt idx="29">
                  <c:v>430.73200000000003</c:v>
                </c:pt>
                <c:pt idx="30">
                  <c:v>430.62299999999999</c:v>
                </c:pt>
                <c:pt idx="31">
                  <c:v>430.51299999999998</c:v>
                </c:pt>
                <c:pt idx="32">
                  <c:v>430.404</c:v>
                </c:pt>
                <c:pt idx="33">
                  <c:v>430.29500000000002</c:v>
                </c:pt>
                <c:pt idx="34">
                  <c:v>430.18599999999998</c:v>
                </c:pt>
                <c:pt idx="35">
                  <c:v>430.07799999999997</c:v>
                </c:pt>
                <c:pt idx="36">
                  <c:v>429.97</c:v>
                </c:pt>
                <c:pt idx="37">
                  <c:v>429.86200000000002</c:v>
                </c:pt>
                <c:pt idx="38">
                  <c:v>429.75400000000002</c:v>
                </c:pt>
                <c:pt idx="39">
                  <c:v>429.64699999999999</c:v>
                </c:pt>
                <c:pt idx="40">
                  <c:v>429.54</c:v>
                </c:pt>
                <c:pt idx="41">
                  <c:v>429.43299999999999</c:v>
                </c:pt>
                <c:pt idx="42">
                  <c:v>429.327</c:v>
                </c:pt>
                <c:pt idx="43">
                  <c:v>429.221</c:v>
                </c:pt>
                <c:pt idx="44">
                  <c:v>429.11500000000001</c:v>
                </c:pt>
                <c:pt idx="45">
                  <c:v>429.00900000000001</c:v>
                </c:pt>
                <c:pt idx="46">
                  <c:v>428.904</c:v>
                </c:pt>
                <c:pt idx="47">
                  <c:v>428.79899999999998</c:v>
                </c:pt>
                <c:pt idx="48">
                  <c:v>428.69400000000002</c:v>
                </c:pt>
                <c:pt idx="49">
                  <c:v>428.589</c:v>
                </c:pt>
                <c:pt idx="50">
                  <c:v>428.48500000000001</c:v>
                </c:pt>
                <c:pt idx="51">
                  <c:v>428.38099999999997</c:v>
                </c:pt>
                <c:pt idx="52">
                  <c:v>428.27699999999999</c:v>
                </c:pt>
                <c:pt idx="53">
                  <c:v>428.173</c:v>
                </c:pt>
                <c:pt idx="54">
                  <c:v>428.07</c:v>
                </c:pt>
                <c:pt idx="55">
                  <c:v>427.96699999999998</c:v>
                </c:pt>
                <c:pt idx="56">
                  <c:v>427.86399999999998</c:v>
                </c:pt>
                <c:pt idx="57">
                  <c:v>427.76100000000002</c:v>
                </c:pt>
                <c:pt idx="58">
                  <c:v>427.65899999999999</c:v>
                </c:pt>
                <c:pt idx="59">
                  <c:v>427.55700000000002</c:v>
                </c:pt>
                <c:pt idx="60">
                  <c:v>427.45499999999998</c:v>
                </c:pt>
                <c:pt idx="61">
                  <c:v>427.35399999999998</c:v>
                </c:pt>
                <c:pt idx="62">
                  <c:v>427.25200000000001</c:v>
                </c:pt>
                <c:pt idx="63">
                  <c:v>427.15100000000001</c:v>
                </c:pt>
                <c:pt idx="64">
                  <c:v>427.05</c:v>
                </c:pt>
                <c:pt idx="65">
                  <c:v>426.95</c:v>
                </c:pt>
                <c:pt idx="66">
                  <c:v>426.84899999999999</c:v>
                </c:pt>
                <c:pt idx="67">
                  <c:v>426.74900000000002</c:v>
                </c:pt>
                <c:pt idx="68">
                  <c:v>426.649</c:v>
                </c:pt>
                <c:pt idx="69">
                  <c:v>426.55</c:v>
                </c:pt>
                <c:pt idx="70">
                  <c:v>426.45</c:v>
                </c:pt>
                <c:pt idx="71">
                  <c:v>426.351</c:v>
                </c:pt>
                <c:pt idx="72">
                  <c:v>426.25200000000001</c:v>
                </c:pt>
                <c:pt idx="73">
                  <c:v>426.15300000000002</c:v>
                </c:pt>
                <c:pt idx="74">
                  <c:v>426.05500000000001</c:v>
                </c:pt>
                <c:pt idx="75">
                  <c:v>425.95600000000002</c:v>
                </c:pt>
                <c:pt idx="76">
                  <c:v>425.858</c:v>
                </c:pt>
                <c:pt idx="77">
                  <c:v>425.76100000000002</c:v>
                </c:pt>
                <c:pt idx="78">
                  <c:v>425.66300000000001</c:v>
                </c:pt>
                <c:pt idx="79">
                  <c:v>425.56599999999997</c:v>
                </c:pt>
                <c:pt idx="80">
                  <c:v>425.46899999999999</c:v>
                </c:pt>
                <c:pt idx="81">
                  <c:v>425.37200000000001</c:v>
                </c:pt>
                <c:pt idx="82">
                  <c:v>425.27499999999998</c:v>
                </c:pt>
                <c:pt idx="83">
                  <c:v>425.178</c:v>
                </c:pt>
                <c:pt idx="84">
                  <c:v>425.08199999999999</c:v>
                </c:pt>
                <c:pt idx="85">
                  <c:v>424.98599999999999</c:v>
                </c:pt>
                <c:pt idx="86">
                  <c:v>424.89</c:v>
                </c:pt>
                <c:pt idx="87">
                  <c:v>424.79500000000002</c:v>
                </c:pt>
                <c:pt idx="88">
                  <c:v>424.69900000000001</c:v>
                </c:pt>
                <c:pt idx="89">
                  <c:v>424.60399999999998</c:v>
                </c:pt>
                <c:pt idx="90">
                  <c:v>424.50900000000001</c:v>
                </c:pt>
                <c:pt idx="91">
                  <c:v>424.41500000000002</c:v>
                </c:pt>
                <c:pt idx="92">
                  <c:v>424.32</c:v>
                </c:pt>
                <c:pt idx="93">
                  <c:v>424.226</c:v>
                </c:pt>
                <c:pt idx="94">
                  <c:v>424.13200000000001</c:v>
                </c:pt>
                <c:pt idx="95">
                  <c:v>424.03800000000001</c:v>
                </c:pt>
                <c:pt idx="96">
                  <c:v>423.94400000000002</c:v>
                </c:pt>
                <c:pt idx="97">
                  <c:v>423.851</c:v>
                </c:pt>
                <c:pt idx="98">
                  <c:v>423.75799999999998</c:v>
                </c:pt>
                <c:pt idx="99">
                  <c:v>423.66399999999999</c:v>
                </c:pt>
                <c:pt idx="100">
                  <c:v>423.572</c:v>
                </c:pt>
                <c:pt idx="101">
                  <c:v>423.47899999999998</c:v>
                </c:pt>
                <c:pt idx="102">
                  <c:v>423.387</c:v>
                </c:pt>
                <c:pt idx="103">
                  <c:v>423.29399999999998</c:v>
                </c:pt>
                <c:pt idx="104">
                  <c:v>423.202</c:v>
                </c:pt>
                <c:pt idx="105">
                  <c:v>423.11099999999999</c:v>
                </c:pt>
                <c:pt idx="106">
                  <c:v>423.01900000000001</c:v>
                </c:pt>
                <c:pt idx="107">
                  <c:v>422.928</c:v>
                </c:pt>
                <c:pt idx="108">
                  <c:v>422.83600000000001</c:v>
                </c:pt>
                <c:pt idx="109">
                  <c:v>422.745</c:v>
                </c:pt>
                <c:pt idx="110">
                  <c:v>422.65499999999997</c:v>
                </c:pt>
                <c:pt idx="111">
                  <c:v>422.56400000000002</c:v>
                </c:pt>
                <c:pt idx="112">
                  <c:v>422.47399999999999</c:v>
                </c:pt>
                <c:pt idx="113">
                  <c:v>422.38299999999998</c:v>
                </c:pt>
                <c:pt idx="114">
                  <c:v>422.29300000000001</c:v>
                </c:pt>
                <c:pt idx="115">
                  <c:v>422.20299999999997</c:v>
                </c:pt>
                <c:pt idx="116">
                  <c:v>422.11399999999998</c:v>
                </c:pt>
                <c:pt idx="117">
                  <c:v>422.024</c:v>
                </c:pt>
                <c:pt idx="118">
                  <c:v>421.935</c:v>
                </c:pt>
                <c:pt idx="119">
                  <c:v>421.846</c:v>
                </c:pt>
                <c:pt idx="120">
                  <c:v>421.75700000000001</c:v>
                </c:pt>
                <c:pt idx="121">
                  <c:v>421.66800000000001</c:v>
                </c:pt>
                <c:pt idx="122">
                  <c:v>421.58</c:v>
                </c:pt>
                <c:pt idx="123">
                  <c:v>421.49200000000002</c:v>
                </c:pt>
                <c:pt idx="124">
                  <c:v>421.404</c:v>
                </c:pt>
                <c:pt idx="125">
                  <c:v>421.31599999999997</c:v>
                </c:pt>
                <c:pt idx="126">
                  <c:v>421.22800000000001</c:v>
                </c:pt>
                <c:pt idx="127">
                  <c:v>421.14</c:v>
                </c:pt>
                <c:pt idx="128">
                  <c:v>421.053</c:v>
                </c:pt>
                <c:pt idx="129">
                  <c:v>420.96600000000001</c:v>
                </c:pt>
                <c:pt idx="130">
                  <c:v>420.87900000000002</c:v>
                </c:pt>
                <c:pt idx="131">
                  <c:v>420.79199999999997</c:v>
                </c:pt>
                <c:pt idx="132">
                  <c:v>420.70499999999998</c:v>
                </c:pt>
                <c:pt idx="133">
                  <c:v>420.61900000000003</c:v>
                </c:pt>
                <c:pt idx="134">
                  <c:v>420.53199999999998</c:v>
                </c:pt>
                <c:pt idx="135">
                  <c:v>420.44600000000003</c:v>
                </c:pt>
                <c:pt idx="136">
                  <c:v>420.36</c:v>
                </c:pt>
                <c:pt idx="137">
                  <c:v>420.27499999999998</c:v>
                </c:pt>
                <c:pt idx="138">
                  <c:v>420.18900000000002</c:v>
                </c:pt>
                <c:pt idx="139">
                  <c:v>420.10399999999998</c:v>
                </c:pt>
                <c:pt idx="140">
                  <c:v>420.01799999999997</c:v>
                </c:pt>
                <c:pt idx="141">
                  <c:v>419.93299999999999</c:v>
                </c:pt>
                <c:pt idx="142">
                  <c:v>419.84899999999999</c:v>
                </c:pt>
                <c:pt idx="143">
                  <c:v>419.76400000000001</c:v>
                </c:pt>
                <c:pt idx="144">
                  <c:v>419.67899999999997</c:v>
                </c:pt>
                <c:pt idx="145">
                  <c:v>419.59500000000003</c:v>
                </c:pt>
                <c:pt idx="146">
                  <c:v>419.51100000000002</c:v>
                </c:pt>
                <c:pt idx="147">
                  <c:v>419.42700000000002</c:v>
                </c:pt>
                <c:pt idx="148">
                  <c:v>419.34300000000002</c:v>
                </c:pt>
                <c:pt idx="149">
                  <c:v>419.25900000000001</c:v>
                </c:pt>
                <c:pt idx="150">
                  <c:v>419.17599999999999</c:v>
                </c:pt>
                <c:pt idx="151">
                  <c:v>419.09199999999998</c:v>
                </c:pt>
                <c:pt idx="152">
                  <c:v>419.00900000000001</c:v>
                </c:pt>
                <c:pt idx="153">
                  <c:v>418.92599999999999</c:v>
                </c:pt>
                <c:pt idx="154">
                  <c:v>418.84300000000002</c:v>
                </c:pt>
                <c:pt idx="155">
                  <c:v>418.76100000000002</c:v>
                </c:pt>
                <c:pt idx="156">
                  <c:v>418.678</c:v>
                </c:pt>
                <c:pt idx="157">
                  <c:v>418.596</c:v>
                </c:pt>
                <c:pt idx="158">
                  <c:v>418.51400000000001</c:v>
                </c:pt>
                <c:pt idx="159">
                  <c:v>418.43200000000002</c:v>
                </c:pt>
                <c:pt idx="160">
                  <c:v>418.35</c:v>
                </c:pt>
                <c:pt idx="161">
                  <c:v>418.26799999999997</c:v>
                </c:pt>
                <c:pt idx="162">
                  <c:v>418.18599999999998</c:v>
                </c:pt>
                <c:pt idx="163">
                  <c:v>418.10500000000002</c:v>
                </c:pt>
                <c:pt idx="164">
                  <c:v>418.024</c:v>
                </c:pt>
                <c:pt idx="165">
                  <c:v>417.94299999999998</c:v>
                </c:pt>
                <c:pt idx="166">
                  <c:v>417.86200000000002</c:v>
                </c:pt>
                <c:pt idx="167">
                  <c:v>417.78100000000001</c:v>
                </c:pt>
                <c:pt idx="168">
                  <c:v>417.70100000000002</c:v>
                </c:pt>
                <c:pt idx="169">
                  <c:v>417.62</c:v>
                </c:pt>
                <c:pt idx="170">
                  <c:v>417.54</c:v>
                </c:pt>
                <c:pt idx="171">
                  <c:v>417.46</c:v>
                </c:pt>
                <c:pt idx="172">
                  <c:v>417.38</c:v>
                </c:pt>
                <c:pt idx="173">
                  <c:v>417.3</c:v>
                </c:pt>
                <c:pt idx="174">
                  <c:v>417.22</c:v>
                </c:pt>
                <c:pt idx="175">
                  <c:v>417.14100000000002</c:v>
                </c:pt>
                <c:pt idx="176">
                  <c:v>417.06200000000001</c:v>
                </c:pt>
                <c:pt idx="177">
                  <c:v>416.98200000000003</c:v>
                </c:pt>
                <c:pt idx="178">
                  <c:v>416.90300000000002</c:v>
                </c:pt>
                <c:pt idx="179">
                  <c:v>416.82499999999999</c:v>
                </c:pt>
                <c:pt idx="180">
                  <c:v>416.74599999999998</c:v>
                </c:pt>
                <c:pt idx="181">
                  <c:v>416.66699999999997</c:v>
                </c:pt>
                <c:pt idx="182">
                  <c:v>416.589</c:v>
                </c:pt>
                <c:pt idx="183">
                  <c:v>416.51100000000002</c:v>
                </c:pt>
                <c:pt idx="184">
                  <c:v>416.43200000000002</c:v>
                </c:pt>
                <c:pt idx="185">
                  <c:v>416.35399999999998</c:v>
                </c:pt>
                <c:pt idx="186">
                  <c:v>416.27699999999999</c:v>
                </c:pt>
                <c:pt idx="187">
                  <c:v>416.19900000000001</c:v>
                </c:pt>
                <c:pt idx="188">
                  <c:v>416.12099999999998</c:v>
                </c:pt>
                <c:pt idx="189">
                  <c:v>416.04399999999998</c:v>
                </c:pt>
                <c:pt idx="190">
                  <c:v>415.96699999999998</c:v>
                </c:pt>
                <c:pt idx="191">
                  <c:v>415.89</c:v>
                </c:pt>
                <c:pt idx="192">
                  <c:v>415.81299999999999</c:v>
                </c:pt>
                <c:pt idx="193">
                  <c:v>415.73599999999999</c:v>
                </c:pt>
                <c:pt idx="194">
                  <c:v>415.65899999999999</c:v>
                </c:pt>
                <c:pt idx="195">
                  <c:v>415.58300000000003</c:v>
                </c:pt>
                <c:pt idx="196">
                  <c:v>415.50599999999997</c:v>
                </c:pt>
                <c:pt idx="197">
                  <c:v>415.43</c:v>
                </c:pt>
                <c:pt idx="198">
                  <c:v>415.35399999999998</c:v>
                </c:pt>
                <c:pt idx="199">
                  <c:v>415.27800000000002</c:v>
                </c:pt>
                <c:pt idx="200">
                  <c:v>415.202</c:v>
                </c:pt>
                <c:pt idx="201">
                  <c:v>415.12599999999998</c:v>
                </c:pt>
                <c:pt idx="202">
                  <c:v>415.05099999999999</c:v>
                </c:pt>
                <c:pt idx="203">
                  <c:v>414.97500000000002</c:v>
                </c:pt>
                <c:pt idx="204">
                  <c:v>414.9</c:v>
                </c:pt>
                <c:pt idx="205">
                  <c:v>414.82499999999999</c:v>
                </c:pt>
                <c:pt idx="206">
                  <c:v>414.75</c:v>
                </c:pt>
                <c:pt idx="207">
                  <c:v>414.67500000000001</c:v>
                </c:pt>
                <c:pt idx="208">
                  <c:v>414.601</c:v>
                </c:pt>
                <c:pt idx="209">
                  <c:v>414.52600000000001</c:v>
                </c:pt>
                <c:pt idx="210">
                  <c:v>414.452</c:v>
                </c:pt>
                <c:pt idx="211">
                  <c:v>414.37700000000001</c:v>
                </c:pt>
                <c:pt idx="212">
                  <c:v>414.303</c:v>
                </c:pt>
                <c:pt idx="213">
                  <c:v>414.22899999999998</c:v>
                </c:pt>
                <c:pt idx="214">
                  <c:v>414.15499999999997</c:v>
                </c:pt>
                <c:pt idx="215">
                  <c:v>414.08100000000002</c:v>
                </c:pt>
                <c:pt idx="216">
                  <c:v>414.00799999999998</c:v>
                </c:pt>
                <c:pt idx="217">
                  <c:v>413.93400000000003</c:v>
                </c:pt>
                <c:pt idx="218">
                  <c:v>413.86099999999999</c:v>
                </c:pt>
                <c:pt idx="219">
                  <c:v>413.78800000000001</c:v>
                </c:pt>
                <c:pt idx="220">
                  <c:v>413.714</c:v>
                </c:pt>
                <c:pt idx="221">
                  <c:v>413.642</c:v>
                </c:pt>
                <c:pt idx="222">
                  <c:v>413.56900000000002</c:v>
                </c:pt>
                <c:pt idx="223">
                  <c:v>413.49599999999998</c:v>
                </c:pt>
                <c:pt idx="224">
                  <c:v>413.423</c:v>
                </c:pt>
                <c:pt idx="225">
                  <c:v>413.351</c:v>
                </c:pt>
                <c:pt idx="226">
                  <c:v>413.279</c:v>
                </c:pt>
                <c:pt idx="227">
                  <c:v>413.20600000000002</c:v>
                </c:pt>
                <c:pt idx="228">
                  <c:v>413.13400000000001</c:v>
                </c:pt>
                <c:pt idx="229">
                  <c:v>413.06200000000001</c:v>
                </c:pt>
                <c:pt idx="230">
                  <c:v>412.99099999999999</c:v>
                </c:pt>
                <c:pt idx="231">
                  <c:v>412.91899999999998</c:v>
                </c:pt>
                <c:pt idx="232">
                  <c:v>412.84699999999998</c:v>
                </c:pt>
                <c:pt idx="233">
                  <c:v>412.77600000000001</c:v>
                </c:pt>
                <c:pt idx="234">
                  <c:v>412.70400000000001</c:v>
                </c:pt>
                <c:pt idx="235">
                  <c:v>412.63299999999998</c:v>
                </c:pt>
                <c:pt idx="236">
                  <c:v>412.56200000000001</c:v>
                </c:pt>
                <c:pt idx="237">
                  <c:v>412.49099999999999</c:v>
                </c:pt>
                <c:pt idx="238">
                  <c:v>412.42</c:v>
                </c:pt>
                <c:pt idx="239">
                  <c:v>412.35</c:v>
                </c:pt>
                <c:pt idx="240">
                  <c:v>412.279</c:v>
                </c:pt>
                <c:pt idx="241">
                  <c:v>412.209</c:v>
                </c:pt>
                <c:pt idx="242">
                  <c:v>412.13799999999998</c:v>
                </c:pt>
                <c:pt idx="243">
                  <c:v>412.06799999999998</c:v>
                </c:pt>
                <c:pt idx="244">
                  <c:v>411.99799999999999</c:v>
                </c:pt>
                <c:pt idx="245">
                  <c:v>411.928</c:v>
                </c:pt>
                <c:pt idx="246">
                  <c:v>411.858</c:v>
                </c:pt>
                <c:pt idx="247">
                  <c:v>411.78899999999999</c:v>
                </c:pt>
                <c:pt idx="248">
                  <c:v>411.71899999999999</c:v>
                </c:pt>
                <c:pt idx="249">
                  <c:v>411.649</c:v>
                </c:pt>
                <c:pt idx="250">
                  <c:v>411.58</c:v>
                </c:pt>
                <c:pt idx="251">
                  <c:v>411.51100000000002</c:v>
                </c:pt>
                <c:pt idx="252">
                  <c:v>411.44200000000001</c:v>
                </c:pt>
                <c:pt idx="253">
                  <c:v>411.37299999999999</c:v>
                </c:pt>
                <c:pt idx="254">
                  <c:v>411.30399999999997</c:v>
                </c:pt>
                <c:pt idx="255">
                  <c:v>411.23500000000001</c:v>
                </c:pt>
                <c:pt idx="256">
                  <c:v>411.166</c:v>
                </c:pt>
                <c:pt idx="257">
                  <c:v>411.09800000000001</c:v>
                </c:pt>
                <c:pt idx="258">
                  <c:v>411.029</c:v>
                </c:pt>
                <c:pt idx="259">
                  <c:v>410.96100000000001</c:v>
                </c:pt>
                <c:pt idx="260">
                  <c:v>410.89299999999997</c:v>
                </c:pt>
                <c:pt idx="261">
                  <c:v>410.82499999999999</c:v>
                </c:pt>
                <c:pt idx="262">
                  <c:v>410.75700000000001</c:v>
                </c:pt>
                <c:pt idx="263">
                  <c:v>410.68900000000002</c:v>
                </c:pt>
                <c:pt idx="264">
                  <c:v>410.62099999999998</c:v>
                </c:pt>
                <c:pt idx="265">
                  <c:v>410.553</c:v>
                </c:pt>
                <c:pt idx="266">
                  <c:v>410.48599999999999</c:v>
                </c:pt>
                <c:pt idx="267">
                  <c:v>410.41899999999998</c:v>
                </c:pt>
                <c:pt idx="268">
                  <c:v>410.351</c:v>
                </c:pt>
                <c:pt idx="269">
                  <c:v>410.28399999999999</c:v>
                </c:pt>
                <c:pt idx="270">
                  <c:v>410.21699999999998</c:v>
                </c:pt>
                <c:pt idx="271">
                  <c:v>410.15</c:v>
                </c:pt>
                <c:pt idx="272">
                  <c:v>410.08300000000003</c:v>
                </c:pt>
                <c:pt idx="273">
                  <c:v>410.01600000000002</c:v>
                </c:pt>
                <c:pt idx="274">
                  <c:v>409.95</c:v>
                </c:pt>
                <c:pt idx="275">
                  <c:v>409.88299999999998</c:v>
                </c:pt>
                <c:pt idx="276">
                  <c:v>409.81700000000001</c:v>
                </c:pt>
                <c:pt idx="277">
                  <c:v>409.75</c:v>
                </c:pt>
                <c:pt idx="278">
                  <c:v>409.68400000000003</c:v>
                </c:pt>
                <c:pt idx="279">
                  <c:v>409.61799999999999</c:v>
                </c:pt>
                <c:pt idx="280">
                  <c:v>409.55200000000002</c:v>
                </c:pt>
                <c:pt idx="281">
                  <c:v>409.48599999999999</c:v>
                </c:pt>
                <c:pt idx="282">
                  <c:v>409.42099999999999</c:v>
                </c:pt>
                <c:pt idx="283">
                  <c:v>409.35500000000002</c:v>
                </c:pt>
                <c:pt idx="284">
                  <c:v>409.28899999999999</c:v>
                </c:pt>
                <c:pt idx="285">
                  <c:v>409.22399999999999</c:v>
                </c:pt>
                <c:pt idx="286">
                  <c:v>409.15899999999999</c:v>
                </c:pt>
                <c:pt idx="287">
                  <c:v>409.09300000000002</c:v>
                </c:pt>
                <c:pt idx="288">
                  <c:v>409.02800000000002</c:v>
                </c:pt>
                <c:pt idx="289">
                  <c:v>408.96300000000002</c:v>
                </c:pt>
                <c:pt idx="290">
                  <c:v>408.89800000000002</c:v>
                </c:pt>
                <c:pt idx="291">
                  <c:v>408.83300000000003</c:v>
                </c:pt>
                <c:pt idx="292">
                  <c:v>408.76900000000001</c:v>
                </c:pt>
                <c:pt idx="293">
                  <c:v>408.70400000000001</c:v>
                </c:pt>
                <c:pt idx="294">
                  <c:v>408.64</c:v>
                </c:pt>
                <c:pt idx="295">
                  <c:v>408.57499999999999</c:v>
                </c:pt>
                <c:pt idx="296">
                  <c:v>408.51100000000002</c:v>
                </c:pt>
                <c:pt idx="297">
                  <c:v>408.447</c:v>
                </c:pt>
                <c:pt idx="298">
                  <c:v>408.38299999999998</c:v>
                </c:pt>
                <c:pt idx="299">
                  <c:v>408.31900000000002</c:v>
                </c:pt>
                <c:pt idx="300">
                  <c:v>408.255</c:v>
                </c:pt>
                <c:pt idx="301">
                  <c:v>408.19099999999997</c:v>
                </c:pt>
                <c:pt idx="302">
                  <c:v>408.12700000000001</c:v>
                </c:pt>
                <c:pt idx="303">
                  <c:v>408.06400000000002</c:v>
                </c:pt>
                <c:pt idx="304">
                  <c:v>408</c:v>
                </c:pt>
                <c:pt idx="305">
                  <c:v>407.93700000000001</c:v>
                </c:pt>
                <c:pt idx="306">
                  <c:v>407.87299999999999</c:v>
                </c:pt>
                <c:pt idx="307">
                  <c:v>407.81</c:v>
                </c:pt>
                <c:pt idx="308">
                  <c:v>407.74700000000001</c:v>
                </c:pt>
                <c:pt idx="309">
                  <c:v>407.68400000000003</c:v>
                </c:pt>
                <c:pt idx="310">
                  <c:v>407.62099999999998</c:v>
                </c:pt>
                <c:pt idx="311">
                  <c:v>407.55799999999999</c:v>
                </c:pt>
                <c:pt idx="312">
                  <c:v>407.49599999999998</c:v>
                </c:pt>
                <c:pt idx="313">
                  <c:v>407.43299999999999</c:v>
                </c:pt>
                <c:pt idx="314">
                  <c:v>407.37</c:v>
                </c:pt>
                <c:pt idx="315">
                  <c:v>407.30799999999999</c:v>
                </c:pt>
                <c:pt idx="316">
                  <c:v>407.24599999999998</c:v>
                </c:pt>
                <c:pt idx="317">
                  <c:v>407.18299999999999</c:v>
                </c:pt>
                <c:pt idx="318">
                  <c:v>407.12099999999998</c:v>
                </c:pt>
                <c:pt idx="319">
                  <c:v>407.05900000000003</c:v>
                </c:pt>
                <c:pt idx="320">
                  <c:v>406.99700000000001</c:v>
                </c:pt>
                <c:pt idx="321">
                  <c:v>406.93599999999998</c:v>
                </c:pt>
                <c:pt idx="322">
                  <c:v>406.87400000000002</c:v>
                </c:pt>
                <c:pt idx="323">
                  <c:v>406.81200000000001</c:v>
                </c:pt>
                <c:pt idx="324">
                  <c:v>406.75099999999998</c:v>
                </c:pt>
                <c:pt idx="325">
                  <c:v>406.68900000000002</c:v>
                </c:pt>
                <c:pt idx="326">
                  <c:v>406.62799999999999</c:v>
                </c:pt>
                <c:pt idx="327">
                  <c:v>406.56599999999997</c:v>
                </c:pt>
                <c:pt idx="328">
                  <c:v>406.505</c:v>
                </c:pt>
                <c:pt idx="329">
                  <c:v>406.44400000000002</c:v>
                </c:pt>
                <c:pt idx="330">
                  <c:v>406.38299999999998</c:v>
                </c:pt>
                <c:pt idx="331">
                  <c:v>406.322</c:v>
                </c:pt>
                <c:pt idx="332">
                  <c:v>406.26100000000002</c:v>
                </c:pt>
                <c:pt idx="333">
                  <c:v>406.20100000000002</c:v>
                </c:pt>
                <c:pt idx="334">
                  <c:v>406.14</c:v>
                </c:pt>
                <c:pt idx="335">
                  <c:v>406.07900000000001</c:v>
                </c:pt>
                <c:pt idx="336">
                  <c:v>406.01900000000001</c:v>
                </c:pt>
                <c:pt idx="337">
                  <c:v>405.959</c:v>
                </c:pt>
                <c:pt idx="338">
                  <c:v>405.89800000000002</c:v>
                </c:pt>
                <c:pt idx="339">
                  <c:v>405.83800000000002</c:v>
                </c:pt>
                <c:pt idx="340">
                  <c:v>405.77800000000002</c:v>
                </c:pt>
                <c:pt idx="341">
                  <c:v>405.71800000000002</c:v>
                </c:pt>
                <c:pt idx="342">
                  <c:v>405.65800000000002</c:v>
                </c:pt>
                <c:pt idx="343">
                  <c:v>405.59800000000001</c:v>
                </c:pt>
                <c:pt idx="344">
                  <c:v>405.53800000000001</c:v>
                </c:pt>
                <c:pt idx="345">
                  <c:v>405.47899999999998</c:v>
                </c:pt>
                <c:pt idx="346">
                  <c:v>405.41899999999998</c:v>
                </c:pt>
                <c:pt idx="347">
                  <c:v>405.36</c:v>
                </c:pt>
                <c:pt idx="348">
                  <c:v>405.3</c:v>
                </c:pt>
                <c:pt idx="349">
                  <c:v>405.24099999999999</c:v>
                </c:pt>
                <c:pt idx="350">
                  <c:v>405.18200000000002</c:v>
                </c:pt>
                <c:pt idx="351">
                  <c:v>405.12299999999999</c:v>
                </c:pt>
                <c:pt idx="352">
                  <c:v>405.06400000000002</c:v>
                </c:pt>
                <c:pt idx="353">
                  <c:v>405.005</c:v>
                </c:pt>
                <c:pt idx="354">
                  <c:v>404.94600000000003</c:v>
                </c:pt>
                <c:pt idx="355">
                  <c:v>404.887</c:v>
                </c:pt>
                <c:pt idx="356">
                  <c:v>404.82799999999997</c:v>
                </c:pt>
                <c:pt idx="357">
                  <c:v>404.77</c:v>
                </c:pt>
                <c:pt idx="358">
                  <c:v>404.71100000000001</c:v>
                </c:pt>
                <c:pt idx="359">
                  <c:v>404.65300000000002</c:v>
                </c:pt>
                <c:pt idx="360">
                  <c:v>404.59399999999999</c:v>
                </c:pt>
                <c:pt idx="361">
                  <c:v>404.536</c:v>
                </c:pt>
                <c:pt idx="362">
                  <c:v>404.47800000000001</c:v>
                </c:pt>
                <c:pt idx="363">
                  <c:v>404.42</c:v>
                </c:pt>
                <c:pt idx="364">
                  <c:v>404.36200000000002</c:v>
                </c:pt>
                <c:pt idx="365">
                  <c:v>404.30399999999997</c:v>
                </c:pt>
                <c:pt idx="366">
                  <c:v>404.24599999999998</c:v>
                </c:pt>
                <c:pt idx="367">
                  <c:v>404.18799999999999</c:v>
                </c:pt>
                <c:pt idx="368">
                  <c:v>404.13</c:v>
                </c:pt>
                <c:pt idx="369">
                  <c:v>404.07299999999998</c:v>
                </c:pt>
                <c:pt idx="370">
                  <c:v>404.01499999999999</c:v>
                </c:pt>
                <c:pt idx="371">
                  <c:v>403.95800000000003</c:v>
                </c:pt>
                <c:pt idx="372">
                  <c:v>403.9</c:v>
                </c:pt>
                <c:pt idx="373">
                  <c:v>403.84300000000002</c:v>
                </c:pt>
                <c:pt idx="374">
                  <c:v>403.786</c:v>
                </c:pt>
                <c:pt idx="375">
                  <c:v>403.72800000000001</c:v>
                </c:pt>
                <c:pt idx="376">
                  <c:v>403.67099999999999</c:v>
                </c:pt>
                <c:pt idx="377">
                  <c:v>403.61399999999998</c:v>
                </c:pt>
                <c:pt idx="378">
                  <c:v>403.55700000000002</c:v>
                </c:pt>
                <c:pt idx="379">
                  <c:v>403.50099999999998</c:v>
                </c:pt>
                <c:pt idx="380">
                  <c:v>403.44400000000002</c:v>
                </c:pt>
                <c:pt idx="381">
                  <c:v>403.387</c:v>
                </c:pt>
                <c:pt idx="382">
                  <c:v>403.33100000000002</c:v>
                </c:pt>
                <c:pt idx="383">
                  <c:v>403.274</c:v>
                </c:pt>
                <c:pt idx="384">
                  <c:v>403.21800000000002</c:v>
                </c:pt>
                <c:pt idx="385">
                  <c:v>403.161</c:v>
                </c:pt>
                <c:pt idx="386">
                  <c:v>403.10500000000002</c:v>
                </c:pt>
                <c:pt idx="387">
                  <c:v>403.04899999999998</c:v>
                </c:pt>
                <c:pt idx="388">
                  <c:v>402.99299999999999</c:v>
                </c:pt>
                <c:pt idx="389">
                  <c:v>402.93700000000001</c:v>
                </c:pt>
                <c:pt idx="390">
                  <c:v>402.88099999999997</c:v>
                </c:pt>
                <c:pt idx="391">
                  <c:v>402.82499999999999</c:v>
                </c:pt>
                <c:pt idx="392">
                  <c:v>402.76900000000001</c:v>
                </c:pt>
                <c:pt idx="393">
                  <c:v>402.71300000000002</c:v>
                </c:pt>
                <c:pt idx="394">
                  <c:v>402.65699999999998</c:v>
                </c:pt>
                <c:pt idx="395">
                  <c:v>402.60199999999998</c:v>
                </c:pt>
                <c:pt idx="396">
                  <c:v>402.54599999999999</c:v>
                </c:pt>
                <c:pt idx="397">
                  <c:v>402.49099999999999</c:v>
                </c:pt>
                <c:pt idx="398">
                  <c:v>402.435</c:v>
                </c:pt>
                <c:pt idx="399">
                  <c:v>402.38</c:v>
                </c:pt>
                <c:pt idx="400">
                  <c:v>402.32499999999999</c:v>
                </c:pt>
                <c:pt idx="401">
                  <c:v>402.27</c:v>
                </c:pt>
                <c:pt idx="402">
                  <c:v>402.21499999999997</c:v>
                </c:pt>
                <c:pt idx="403">
                  <c:v>402.16</c:v>
                </c:pt>
                <c:pt idx="404">
                  <c:v>402.10500000000002</c:v>
                </c:pt>
                <c:pt idx="405">
                  <c:v>402.05</c:v>
                </c:pt>
                <c:pt idx="406">
                  <c:v>401.995</c:v>
                </c:pt>
                <c:pt idx="407">
                  <c:v>401.94</c:v>
                </c:pt>
                <c:pt idx="408">
                  <c:v>401.88600000000002</c:v>
                </c:pt>
                <c:pt idx="409">
                  <c:v>401.83100000000002</c:v>
                </c:pt>
                <c:pt idx="410">
                  <c:v>401.77600000000001</c:v>
                </c:pt>
                <c:pt idx="411">
                  <c:v>401.72199999999998</c:v>
                </c:pt>
                <c:pt idx="412">
                  <c:v>401.66800000000001</c:v>
                </c:pt>
                <c:pt idx="413">
                  <c:v>401.613</c:v>
                </c:pt>
                <c:pt idx="414">
                  <c:v>401.55900000000003</c:v>
                </c:pt>
                <c:pt idx="415">
                  <c:v>401.505</c:v>
                </c:pt>
                <c:pt idx="416">
                  <c:v>401.45100000000002</c:v>
                </c:pt>
                <c:pt idx="417">
                  <c:v>401.39699999999999</c:v>
                </c:pt>
                <c:pt idx="418">
                  <c:v>401.34300000000002</c:v>
                </c:pt>
                <c:pt idx="419">
                  <c:v>401.28899999999999</c:v>
                </c:pt>
                <c:pt idx="420">
                  <c:v>401.23500000000001</c:v>
                </c:pt>
                <c:pt idx="421">
                  <c:v>401.18099999999998</c:v>
                </c:pt>
                <c:pt idx="422">
                  <c:v>401.12799999999999</c:v>
                </c:pt>
                <c:pt idx="423">
                  <c:v>401.07400000000001</c:v>
                </c:pt>
                <c:pt idx="424">
                  <c:v>401.02100000000002</c:v>
                </c:pt>
                <c:pt idx="425">
                  <c:v>400.96699999999998</c:v>
                </c:pt>
                <c:pt idx="426">
                  <c:v>400.91399999999999</c:v>
                </c:pt>
                <c:pt idx="427">
                  <c:v>400.86</c:v>
                </c:pt>
                <c:pt idx="428">
                  <c:v>400.80700000000002</c:v>
                </c:pt>
                <c:pt idx="429">
                  <c:v>400.75400000000002</c:v>
                </c:pt>
                <c:pt idx="430">
                  <c:v>400.70100000000002</c:v>
                </c:pt>
                <c:pt idx="431">
                  <c:v>400.64800000000002</c:v>
                </c:pt>
                <c:pt idx="432">
                  <c:v>400.59500000000003</c:v>
                </c:pt>
                <c:pt idx="433">
                  <c:v>400.54199999999997</c:v>
                </c:pt>
                <c:pt idx="434">
                  <c:v>400.48899999999998</c:v>
                </c:pt>
                <c:pt idx="435">
                  <c:v>400.43599999999998</c:v>
                </c:pt>
                <c:pt idx="436">
                  <c:v>400.38299999999998</c:v>
                </c:pt>
                <c:pt idx="437">
                  <c:v>400.33100000000002</c:v>
                </c:pt>
                <c:pt idx="438">
                  <c:v>400.27800000000002</c:v>
                </c:pt>
                <c:pt idx="439">
                  <c:v>400.22500000000002</c:v>
                </c:pt>
                <c:pt idx="440">
                  <c:v>400.173</c:v>
                </c:pt>
                <c:pt idx="441">
                  <c:v>400.12</c:v>
                </c:pt>
                <c:pt idx="442">
                  <c:v>400.06799999999998</c:v>
                </c:pt>
                <c:pt idx="443">
                  <c:v>400.01600000000002</c:v>
                </c:pt>
                <c:pt idx="444">
                  <c:v>399.964</c:v>
                </c:pt>
                <c:pt idx="445">
                  <c:v>399.911</c:v>
                </c:pt>
                <c:pt idx="446">
                  <c:v>399.85899999999998</c:v>
                </c:pt>
                <c:pt idx="447">
                  <c:v>399.80700000000002</c:v>
                </c:pt>
                <c:pt idx="448">
                  <c:v>399.755</c:v>
                </c:pt>
                <c:pt idx="449">
                  <c:v>399.70299999999997</c:v>
                </c:pt>
                <c:pt idx="450">
                  <c:v>399.65100000000001</c:v>
                </c:pt>
                <c:pt idx="451">
                  <c:v>399.6</c:v>
                </c:pt>
                <c:pt idx="452">
                  <c:v>399.548</c:v>
                </c:pt>
                <c:pt idx="453">
                  <c:v>399.49599999999998</c:v>
                </c:pt>
                <c:pt idx="454">
                  <c:v>399.44400000000002</c:v>
                </c:pt>
                <c:pt idx="455">
                  <c:v>399.39299999999997</c:v>
                </c:pt>
                <c:pt idx="456">
                  <c:v>399.34100000000001</c:v>
                </c:pt>
                <c:pt idx="457">
                  <c:v>399.29</c:v>
                </c:pt>
                <c:pt idx="458">
                  <c:v>399.23899999999998</c:v>
                </c:pt>
                <c:pt idx="459">
                  <c:v>399.18700000000001</c:v>
                </c:pt>
                <c:pt idx="460">
                  <c:v>399.13600000000002</c:v>
                </c:pt>
                <c:pt idx="461">
                  <c:v>399.08499999999998</c:v>
                </c:pt>
                <c:pt idx="462">
                  <c:v>399.03399999999999</c:v>
                </c:pt>
                <c:pt idx="463">
                  <c:v>398.983</c:v>
                </c:pt>
                <c:pt idx="464">
                  <c:v>398.93099999999998</c:v>
                </c:pt>
                <c:pt idx="465">
                  <c:v>398.88099999999997</c:v>
                </c:pt>
                <c:pt idx="466">
                  <c:v>398.83</c:v>
                </c:pt>
                <c:pt idx="467">
                  <c:v>398.779</c:v>
                </c:pt>
                <c:pt idx="468">
                  <c:v>398.72800000000001</c:v>
                </c:pt>
                <c:pt idx="469">
                  <c:v>398.67700000000002</c:v>
                </c:pt>
                <c:pt idx="470">
                  <c:v>398.62599999999998</c:v>
                </c:pt>
                <c:pt idx="471">
                  <c:v>398.57600000000002</c:v>
                </c:pt>
                <c:pt idx="472">
                  <c:v>398.52499999999998</c:v>
                </c:pt>
                <c:pt idx="473">
                  <c:v>398.47500000000002</c:v>
                </c:pt>
                <c:pt idx="474">
                  <c:v>398.42399999999998</c:v>
                </c:pt>
                <c:pt idx="475">
                  <c:v>398.37400000000002</c:v>
                </c:pt>
                <c:pt idx="476">
                  <c:v>398.32400000000001</c:v>
                </c:pt>
                <c:pt idx="477">
                  <c:v>398.27300000000002</c:v>
                </c:pt>
                <c:pt idx="478">
                  <c:v>398.22300000000001</c:v>
                </c:pt>
                <c:pt idx="479">
                  <c:v>398.173</c:v>
                </c:pt>
                <c:pt idx="480">
                  <c:v>398.12299999999999</c:v>
                </c:pt>
                <c:pt idx="481">
                  <c:v>398.07299999999998</c:v>
                </c:pt>
                <c:pt idx="482">
                  <c:v>398.02300000000002</c:v>
                </c:pt>
                <c:pt idx="483">
                  <c:v>397.97300000000001</c:v>
                </c:pt>
                <c:pt idx="484">
                  <c:v>397.923</c:v>
                </c:pt>
                <c:pt idx="485">
                  <c:v>397.87299999999999</c:v>
                </c:pt>
                <c:pt idx="486">
                  <c:v>397.82299999999998</c:v>
                </c:pt>
                <c:pt idx="487">
                  <c:v>397.77300000000002</c:v>
                </c:pt>
                <c:pt idx="488">
                  <c:v>397.72300000000001</c:v>
                </c:pt>
                <c:pt idx="489">
                  <c:v>397.67399999999998</c:v>
                </c:pt>
                <c:pt idx="490">
                  <c:v>397.62400000000002</c:v>
                </c:pt>
                <c:pt idx="491">
                  <c:v>397.57499999999999</c:v>
                </c:pt>
                <c:pt idx="492">
                  <c:v>397.52499999999998</c:v>
                </c:pt>
                <c:pt idx="493">
                  <c:v>397.476</c:v>
                </c:pt>
                <c:pt idx="494">
                  <c:v>397.42599999999999</c:v>
                </c:pt>
                <c:pt idx="495">
                  <c:v>397.37700000000001</c:v>
                </c:pt>
                <c:pt idx="496">
                  <c:v>397.32799999999997</c:v>
                </c:pt>
                <c:pt idx="497">
                  <c:v>397.27800000000002</c:v>
                </c:pt>
                <c:pt idx="498">
                  <c:v>397.22899999999998</c:v>
                </c:pt>
                <c:pt idx="499">
                  <c:v>397.18</c:v>
                </c:pt>
                <c:pt idx="500">
                  <c:v>397.13099999999997</c:v>
                </c:pt>
                <c:pt idx="501">
                  <c:v>397.08199999999999</c:v>
                </c:pt>
                <c:pt idx="502">
                  <c:v>397.03300000000002</c:v>
                </c:pt>
                <c:pt idx="503">
                  <c:v>396.98399999999998</c:v>
                </c:pt>
                <c:pt idx="504">
                  <c:v>396.935</c:v>
                </c:pt>
                <c:pt idx="505">
                  <c:v>396.88600000000002</c:v>
                </c:pt>
                <c:pt idx="506">
                  <c:v>396.83699999999999</c:v>
                </c:pt>
                <c:pt idx="507">
                  <c:v>396.78800000000001</c:v>
                </c:pt>
                <c:pt idx="508">
                  <c:v>396.74</c:v>
                </c:pt>
                <c:pt idx="509">
                  <c:v>396.69099999999997</c:v>
                </c:pt>
                <c:pt idx="510">
                  <c:v>396.642</c:v>
                </c:pt>
                <c:pt idx="511">
                  <c:v>396.59399999999999</c:v>
                </c:pt>
                <c:pt idx="512">
                  <c:v>396.54500000000002</c:v>
                </c:pt>
                <c:pt idx="513">
                  <c:v>396.49700000000001</c:v>
                </c:pt>
                <c:pt idx="514">
                  <c:v>396.44799999999998</c:v>
                </c:pt>
                <c:pt idx="515">
                  <c:v>396.4</c:v>
                </c:pt>
                <c:pt idx="516">
                  <c:v>396.35199999999998</c:v>
                </c:pt>
                <c:pt idx="517">
                  <c:v>396.303</c:v>
                </c:pt>
                <c:pt idx="518">
                  <c:v>396.255</c:v>
                </c:pt>
                <c:pt idx="519">
                  <c:v>396.20699999999999</c:v>
                </c:pt>
                <c:pt idx="520">
                  <c:v>396.15899999999999</c:v>
                </c:pt>
                <c:pt idx="521">
                  <c:v>396.11099999999999</c:v>
                </c:pt>
                <c:pt idx="522">
                  <c:v>396.06299999999999</c:v>
                </c:pt>
                <c:pt idx="523">
                  <c:v>396.01400000000001</c:v>
                </c:pt>
                <c:pt idx="524">
                  <c:v>395.96600000000001</c:v>
                </c:pt>
                <c:pt idx="525">
                  <c:v>395.91899999999998</c:v>
                </c:pt>
                <c:pt idx="526">
                  <c:v>395.87099999999998</c:v>
                </c:pt>
                <c:pt idx="527">
                  <c:v>395.82299999999998</c:v>
                </c:pt>
                <c:pt idx="528">
                  <c:v>395.77499999999998</c:v>
                </c:pt>
                <c:pt idx="529">
                  <c:v>395.72699999999998</c:v>
                </c:pt>
                <c:pt idx="530">
                  <c:v>395.67899999999997</c:v>
                </c:pt>
                <c:pt idx="531">
                  <c:v>395.63200000000001</c:v>
                </c:pt>
                <c:pt idx="532">
                  <c:v>395.584</c:v>
                </c:pt>
                <c:pt idx="533">
                  <c:v>395.536</c:v>
                </c:pt>
                <c:pt idx="534">
                  <c:v>395.48899999999998</c:v>
                </c:pt>
                <c:pt idx="535">
                  <c:v>395.44099999999997</c:v>
                </c:pt>
                <c:pt idx="536">
                  <c:v>395.39400000000001</c:v>
                </c:pt>
                <c:pt idx="537">
                  <c:v>395.346</c:v>
                </c:pt>
                <c:pt idx="538">
                  <c:v>395.29899999999998</c:v>
                </c:pt>
                <c:pt idx="539">
                  <c:v>395.25200000000001</c:v>
                </c:pt>
                <c:pt idx="540">
                  <c:v>395.20400000000001</c:v>
                </c:pt>
                <c:pt idx="541">
                  <c:v>395.15699999999998</c:v>
                </c:pt>
                <c:pt idx="542">
                  <c:v>395.11</c:v>
                </c:pt>
                <c:pt idx="543">
                  <c:v>395.06200000000001</c:v>
                </c:pt>
                <c:pt idx="544">
                  <c:v>395.01499999999999</c:v>
                </c:pt>
                <c:pt idx="545">
                  <c:v>394.96800000000002</c:v>
                </c:pt>
                <c:pt idx="546">
                  <c:v>394.92099999999999</c:v>
                </c:pt>
                <c:pt idx="547">
                  <c:v>394.87400000000002</c:v>
                </c:pt>
                <c:pt idx="548">
                  <c:v>394.827</c:v>
                </c:pt>
                <c:pt idx="549">
                  <c:v>394.78</c:v>
                </c:pt>
                <c:pt idx="550">
                  <c:v>394.733</c:v>
                </c:pt>
                <c:pt idx="551">
                  <c:v>394.68599999999998</c:v>
                </c:pt>
                <c:pt idx="552">
                  <c:v>394.63900000000001</c:v>
                </c:pt>
                <c:pt idx="553">
                  <c:v>394.59199999999998</c:v>
                </c:pt>
                <c:pt idx="554">
                  <c:v>394.54500000000002</c:v>
                </c:pt>
                <c:pt idx="555">
                  <c:v>394.49900000000002</c:v>
                </c:pt>
                <c:pt idx="556">
                  <c:v>394.452</c:v>
                </c:pt>
                <c:pt idx="557">
                  <c:v>394.40499999999997</c:v>
                </c:pt>
                <c:pt idx="558">
                  <c:v>394.358</c:v>
                </c:pt>
                <c:pt idx="559">
                  <c:v>394.31200000000001</c:v>
                </c:pt>
                <c:pt idx="560">
                  <c:v>394.26499999999999</c:v>
                </c:pt>
                <c:pt idx="561">
                  <c:v>394.21899999999999</c:v>
                </c:pt>
                <c:pt idx="562">
                  <c:v>394.17200000000003</c:v>
                </c:pt>
                <c:pt idx="563">
                  <c:v>394.12599999999998</c:v>
                </c:pt>
                <c:pt idx="564">
                  <c:v>394.07900000000001</c:v>
                </c:pt>
                <c:pt idx="565">
                  <c:v>394.03300000000002</c:v>
                </c:pt>
                <c:pt idx="566">
                  <c:v>393.98599999999999</c:v>
                </c:pt>
                <c:pt idx="567">
                  <c:v>393.94</c:v>
                </c:pt>
                <c:pt idx="568">
                  <c:v>393.89299999999997</c:v>
                </c:pt>
                <c:pt idx="569">
                  <c:v>393.84699999999998</c:v>
                </c:pt>
                <c:pt idx="570">
                  <c:v>393.80099999999999</c:v>
                </c:pt>
                <c:pt idx="571">
                  <c:v>393.755</c:v>
                </c:pt>
                <c:pt idx="572">
                  <c:v>393.70800000000003</c:v>
                </c:pt>
                <c:pt idx="573">
                  <c:v>393.66199999999998</c:v>
                </c:pt>
                <c:pt idx="574">
                  <c:v>393.61599999999999</c:v>
                </c:pt>
                <c:pt idx="575">
                  <c:v>393.57</c:v>
                </c:pt>
                <c:pt idx="576">
                  <c:v>393.524</c:v>
                </c:pt>
                <c:pt idx="577">
                  <c:v>393.47800000000001</c:v>
                </c:pt>
                <c:pt idx="578">
                  <c:v>393.43099999999998</c:v>
                </c:pt>
                <c:pt idx="579">
                  <c:v>393.38499999999999</c:v>
                </c:pt>
                <c:pt idx="580">
                  <c:v>393.339</c:v>
                </c:pt>
                <c:pt idx="581">
                  <c:v>393.29300000000001</c:v>
                </c:pt>
                <c:pt idx="582">
                  <c:v>393.24799999999999</c:v>
                </c:pt>
                <c:pt idx="583">
                  <c:v>393.202</c:v>
                </c:pt>
                <c:pt idx="584">
                  <c:v>393.15600000000001</c:v>
                </c:pt>
                <c:pt idx="585">
                  <c:v>393.11</c:v>
                </c:pt>
                <c:pt idx="586">
                  <c:v>393.06400000000002</c:v>
                </c:pt>
                <c:pt idx="587">
                  <c:v>393.01799999999997</c:v>
                </c:pt>
                <c:pt idx="588">
                  <c:v>392.97199999999998</c:v>
                </c:pt>
                <c:pt idx="589">
                  <c:v>392.92700000000002</c:v>
                </c:pt>
                <c:pt idx="590">
                  <c:v>392.88099999999997</c:v>
                </c:pt>
                <c:pt idx="591">
                  <c:v>392.83499999999998</c:v>
                </c:pt>
                <c:pt idx="592">
                  <c:v>392.78899999999999</c:v>
                </c:pt>
                <c:pt idx="593">
                  <c:v>392.74400000000003</c:v>
                </c:pt>
                <c:pt idx="594">
                  <c:v>392.69799999999998</c:v>
                </c:pt>
                <c:pt idx="595">
                  <c:v>392.65199999999999</c:v>
                </c:pt>
                <c:pt idx="596">
                  <c:v>392.60700000000003</c:v>
                </c:pt>
                <c:pt idx="597">
                  <c:v>392.56099999999998</c:v>
                </c:pt>
                <c:pt idx="598">
                  <c:v>392.51600000000002</c:v>
                </c:pt>
                <c:pt idx="599">
                  <c:v>392.47</c:v>
                </c:pt>
                <c:pt idx="600">
                  <c:v>392.42500000000001</c:v>
                </c:pt>
                <c:pt idx="601">
                  <c:v>392.37900000000002</c:v>
                </c:pt>
                <c:pt idx="602">
                  <c:v>392.334</c:v>
                </c:pt>
                <c:pt idx="603">
                  <c:v>392.28800000000001</c:v>
                </c:pt>
                <c:pt idx="604">
                  <c:v>392.24299999999999</c:v>
                </c:pt>
                <c:pt idx="605">
                  <c:v>392.197</c:v>
                </c:pt>
                <c:pt idx="606">
                  <c:v>392.15199999999999</c:v>
                </c:pt>
                <c:pt idx="607">
                  <c:v>392.10700000000003</c:v>
                </c:pt>
                <c:pt idx="608">
                  <c:v>392.06099999999998</c:v>
                </c:pt>
                <c:pt idx="609">
                  <c:v>392.01600000000002</c:v>
                </c:pt>
                <c:pt idx="610">
                  <c:v>391.971</c:v>
                </c:pt>
                <c:pt idx="611">
                  <c:v>391.92500000000001</c:v>
                </c:pt>
                <c:pt idx="612">
                  <c:v>391.88</c:v>
                </c:pt>
                <c:pt idx="613">
                  <c:v>391.83499999999998</c:v>
                </c:pt>
                <c:pt idx="614">
                  <c:v>391.79</c:v>
                </c:pt>
                <c:pt idx="615">
                  <c:v>391.74400000000003</c:v>
                </c:pt>
                <c:pt idx="616">
                  <c:v>391.69900000000001</c:v>
                </c:pt>
                <c:pt idx="617">
                  <c:v>391.654</c:v>
                </c:pt>
                <c:pt idx="618">
                  <c:v>391.60899999999998</c:v>
                </c:pt>
                <c:pt idx="619">
                  <c:v>391.56400000000002</c:v>
                </c:pt>
                <c:pt idx="620">
                  <c:v>391.51799999999997</c:v>
                </c:pt>
                <c:pt idx="621">
                  <c:v>391.47300000000001</c:v>
                </c:pt>
                <c:pt idx="622">
                  <c:v>391.428</c:v>
                </c:pt>
                <c:pt idx="623">
                  <c:v>391.38299999999998</c:v>
                </c:pt>
                <c:pt idx="624">
                  <c:v>391.33800000000002</c:v>
                </c:pt>
                <c:pt idx="625">
                  <c:v>391.29300000000001</c:v>
                </c:pt>
                <c:pt idx="626">
                  <c:v>391.24799999999999</c:v>
                </c:pt>
                <c:pt idx="627">
                  <c:v>391.20299999999997</c:v>
                </c:pt>
                <c:pt idx="628">
                  <c:v>391.15800000000002</c:v>
                </c:pt>
                <c:pt idx="629">
                  <c:v>391.113</c:v>
                </c:pt>
                <c:pt idx="630">
                  <c:v>391.06799999999998</c:v>
                </c:pt>
                <c:pt idx="631">
                  <c:v>391.02300000000002</c:v>
                </c:pt>
                <c:pt idx="632">
                  <c:v>390.97800000000001</c:v>
                </c:pt>
                <c:pt idx="633">
                  <c:v>390.93299999999999</c:v>
                </c:pt>
                <c:pt idx="634">
                  <c:v>390.88799999999998</c:v>
                </c:pt>
                <c:pt idx="635">
                  <c:v>390.84300000000002</c:v>
                </c:pt>
                <c:pt idx="636">
                  <c:v>390.798</c:v>
                </c:pt>
                <c:pt idx="637">
                  <c:v>390.75299999999999</c:v>
                </c:pt>
                <c:pt idx="638">
                  <c:v>390.70800000000003</c:v>
                </c:pt>
                <c:pt idx="639">
                  <c:v>390.66300000000001</c:v>
                </c:pt>
                <c:pt idx="640">
                  <c:v>390.61799999999999</c:v>
                </c:pt>
                <c:pt idx="641">
                  <c:v>390.57299999999998</c:v>
                </c:pt>
                <c:pt idx="642">
                  <c:v>390.52800000000002</c:v>
                </c:pt>
                <c:pt idx="643">
                  <c:v>390.483</c:v>
                </c:pt>
                <c:pt idx="644">
                  <c:v>390.43900000000002</c:v>
                </c:pt>
                <c:pt idx="645">
                  <c:v>390.39400000000001</c:v>
                </c:pt>
                <c:pt idx="646">
                  <c:v>390.34899999999999</c:v>
                </c:pt>
                <c:pt idx="647">
                  <c:v>390.30399999999997</c:v>
                </c:pt>
                <c:pt idx="648">
                  <c:v>390.25900000000001</c:v>
                </c:pt>
                <c:pt idx="649">
                  <c:v>390.214</c:v>
                </c:pt>
                <c:pt idx="650">
                  <c:v>390.16899999999998</c:v>
                </c:pt>
                <c:pt idx="651">
                  <c:v>390.12400000000002</c:v>
                </c:pt>
                <c:pt idx="652">
                  <c:v>390.08</c:v>
                </c:pt>
                <c:pt idx="653">
                  <c:v>390.03500000000003</c:v>
                </c:pt>
                <c:pt idx="654">
                  <c:v>389.99</c:v>
                </c:pt>
                <c:pt idx="655">
                  <c:v>389.94499999999999</c:v>
                </c:pt>
                <c:pt idx="656">
                  <c:v>389.9</c:v>
                </c:pt>
                <c:pt idx="657">
                  <c:v>389.85500000000002</c:v>
                </c:pt>
                <c:pt idx="658">
                  <c:v>389.81099999999998</c:v>
                </c:pt>
                <c:pt idx="659">
                  <c:v>389.76600000000002</c:v>
                </c:pt>
                <c:pt idx="660">
                  <c:v>389.721</c:v>
                </c:pt>
                <c:pt idx="661">
                  <c:v>389.67599999999999</c:v>
                </c:pt>
                <c:pt idx="662">
                  <c:v>389.63099999999997</c:v>
                </c:pt>
                <c:pt idx="663">
                  <c:v>389.58600000000001</c:v>
                </c:pt>
                <c:pt idx="664">
                  <c:v>389.541</c:v>
                </c:pt>
                <c:pt idx="665">
                  <c:v>389.49700000000001</c:v>
                </c:pt>
                <c:pt idx="666">
                  <c:v>389.452</c:v>
                </c:pt>
                <c:pt idx="667">
                  <c:v>389.40699999999998</c:v>
                </c:pt>
                <c:pt idx="668">
                  <c:v>389.36200000000002</c:v>
                </c:pt>
                <c:pt idx="669">
                  <c:v>389.31700000000001</c:v>
                </c:pt>
                <c:pt idx="670">
                  <c:v>389.27199999999999</c:v>
                </c:pt>
                <c:pt idx="671">
                  <c:v>389.22699999999998</c:v>
                </c:pt>
                <c:pt idx="672">
                  <c:v>389.18299999999999</c:v>
                </c:pt>
                <c:pt idx="673">
                  <c:v>389.13799999999998</c:v>
                </c:pt>
                <c:pt idx="674">
                  <c:v>389.09300000000002</c:v>
                </c:pt>
                <c:pt idx="675">
                  <c:v>389.048</c:v>
                </c:pt>
                <c:pt idx="676">
                  <c:v>389.00299999999999</c:v>
                </c:pt>
                <c:pt idx="677">
                  <c:v>388.95800000000003</c:v>
                </c:pt>
                <c:pt idx="678">
                  <c:v>388.91300000000001</c:v>
                </c:pt>
                <c:pt idx="679">
                  <c:v>388.86799999999999</c:v>
                </c:pt>
                <c:pt idx="680">
                  <c:v>388.82299999999998</c:v>
                </c:pt>
                <c:pt idx="681">
                  <c:v>388.779</c:v>
                </c:pt>
                <c:pt idx="682">
                  <c:v>388.73399999999998</c:v>
                </c:pt>
                <c:pt idx="683">
                  <c:v>388.68900000000002</c:v>
                </c:pt>
                <c:pt idx="684">
                  <c:v>388.64400000000001</c:v>
                </c:pt>
                <c:pt idx="685">
                  <c:v>388.59899999999999</c:v>
                </c:pt>
                <c:pt idx="686">
                  <c:v>388.55399999999997</c:v>
                </c:pt>
                <c:pt idx="687">
                  <c:v>388.50900000000001</c:v>
                </c:pt>
                <c:pt idx="688">
                  <c:v>388.464</c:v>
                </c:pt>
                <c:pt idx="689">
                  <c:v>388.41899999999998</c:v>
                </c:pt>
                <c:pt idx="690">
                  <c:v>388.37400000000002</c:v>
                </c:pt>
                <c:pt idx="691">
                  <c:v>388.32900000000001</c:v>
                </c:pt>
                <c:pt idx="692">
                  <c:v>388.28399999999999</c:v>
                </c:pt>
                <c:pt idx="693">
                  <c:v>388.23899999999998</c:v>
                </c:pt>
                <c:pt idx="694">
                  <c:v>388.19400000000002</c:v>
                </c:pt>
                <c:pt idx="695">
                  <c:v>388.14800000000002</c:v>
                </c:pt>
                <c:pt idx="696">
                  <c:v>388.10300000000001</c:v>
                </c:pt>
                <c:pt idx="697">
                  <c:v>388.05799999999999</c:v>
                </c:pt>
                <c:pt idx="698">
                  <c:v>388.01299999999998</c:v>
                </c:pt>
                <c:pt idx="699">
                  <c:v>387.96800000000002</c:v>
                </c:pt>
                <c:pt idx="700">
                  <c:v>387.923</c:v>
                </c:pt>
                <c:pt idx="701">
                  <c:v>387.87799999999999</c:v>
                </c:pt>
                <c:pt idx="702">
                  <c:v>387.83199999999999</c:v>
                </c:pt>
                <c:pt idx="703">
                  <c:v>387.78699999999998</c:v>
                </c:pt>
                <c:pt idx="704">
                  <c:v>387.74200000000002</c:v>
                </c:pt>
                <c:pt idx="705">
                  <c:v>387.697</c:v>
                </c:pt>
                <c:pt idx="706">
                  <c:v>387.65100000000001</c:v>
                </c:pt>
                <c:pt idx="707">
                  <c:v>387.60599999999999</c:v>
                </c:pt>
                <c:pt idx="708">
                  <c:v>387.56099999999998</c:v>
                </c:pt>
                <c:pt idx="709">
                  <c:v>387.51600000000002</c:v>
                </c:pt>
                <c:pt idx="710">
                  <c:v>387.47</c:v>
                </c:pt>
                <c:pt idx="711">
                  <c:v>387.42500000000001</c:v>
                </c:pt>
                <c:pt idx="712">
                  <c:v>387.37900000000002</c:v>
                </c:pt>
                <c:pt idx="713">
                  <c:v>387.334</c:v>
                </c:pt>
                <c:pt idx="714">
                  <c:v>387.28800000000001</c:v>
                </c:pt>
                <c:pt idx="715">
                  <c:v>387.24299999999999</c:v>
                </c:pt>
                <c:pt idx="716">
                  <c:v>387.19799999999998</c:v>
                </c:pt>
                <c:pt idx="717">
                  <c:v>387.15199999999999</c:v>
                </c:pt>
                <c:pt idx="718">
                  <c:v>387.10599999999999</c:v>
                </c:pt>
                <c:pt idx="719">
                  <c:v>387.06099999999998</c:v>
                </c:pt>
                <c:pt idx="720">
                  <c:v>387.01499999999999</c:v>
                </c:pt>
                <c:pt idx="721">
                  <c:v>386.97</c:v>
                </c:pt>
                <c:pt idx="722">
                  <c:v>386.92399999999998</c:v>
                </c:pt>
                <c:pt idx="723">
                  <c:v>386.87799999999999</c:v>
                </c:pt>
                <c:pt idx="724">
                  <c:v>386.83300000000003</c:v>
                </c:pt>
                <c:pt idx="725">
                  <c:v>386.78699999999998</c:v>
                </c:pt>
                <c:pt idx="726">
                  <c:v>386.74099999999999</c:v>
                </c:pt>
                <c:pt idx="727">
                  <c:v>386.69499999999999</c:v>
                </c:pt>
                <c:pt idx="728">
                  <c:v>386.649</c:v>
                </c:pt>
                <c:pt idx="729">
                  <c:v>386.60399999999998</c:v>
                </c:pt>
                <c:pt idx="730">
                  <c:v>386.55799999999999</c:v>
                </c:pt>
                <c:pt idx="731">
                  <c:v>386.512</c:v>
                </c:pt>
                <c:pt idx="732">
                  <c:v>386.46600000000001</c:v>
                </c:pt>
                <c:pt idx="733">
                  <c:v>386.42</c:v>
                </c:pt>
                <c:pt idx="734">
                  <c:v>386.37400000000002</c:v>
                </c:pt>
                <c:pt idx="735">
                  <c:v>386.32799999999997</c:v>
                </c:pt>
                <c:pt idx="736">
                  <c:v>386.28199999999998</c:v>
                </c:pt>
                <c:pt idx="737">
                  <c:v>386.23599999999999</c:v>
                </c:pt>
                <c:pt idx="738">
                  <c:v>386.18900000000002</c:v>
                </c:pt>
                <c:pt idx="739">
                  <c:v>386.14299999999997</c:v>
                </c:pt>
                <c:pt idx="740">
                  <c:v>386.09699999999998</c:v>
                </c:pt>
                <c:pt idx="741">
                  <c:v>386.05099999999999</c:v>
                </c:pt>
                <c:pt idx="742">
                  <c:v>386.00400000000002</c:v>
                </c:pt>
                <c:pt idx="743">
                  <c:v>385.95800000000003</c:v>
                </c:pt>
                <c:pt idx="744">
                  <c:v>385.91199999999998</c:v>
                </c:pt>
                <c:pt idx="745">
                  <c:v>385.86500000000001</c:v>
                </c:pt>
                <c:pt idx="746">
                  <c:v>385.81900000000002</c:v>
                </c:pt>
                <c:pt idx="747">
                  <c:v>385.77199999999999</c:v>
                </c:pt>
                <c:pt idx="748">
                  <c:v>385.726</c:v>
                </c:pt>
                <c:pt idx="749">
                  <c:v>385.67899999999997</c:v>
                </c:pt>
                <c:pt idx="750">
                  <c:v>385.63200000000001</c:v>
                </c:pt>
                <c:pt idx="751">
                  <c:v>385.58600000000001</c:v>
                </c:pt>
                <c:pt idx="752">
                  <c:v>385.53899999999999</c:v>
                </c:pt>
                <c:pt idx="753">
                  <c:v>385.49200000000002</c:v>
                </c:pt>
                <c:pt idx="754">
                  <c:v>385.44600000000003</c:v>
                </c:pt>
                <c:pt idx="755">
                  <c:v>385.399</c:v>
                </c:pt>
                <c:pt idx="756">
                  <c:v>385.35199999999998</c:v>
                </c:pt>
                <c:pt idx="757">
                  <c:v>385.30500000000001</c:v>
                </c:pt>
                <c:pt idx="758">
                  <c:v>385.25799999999998</c:v>
                </c:pt>
                <c:pt idx="759">
                  <c:v>385.21100000000001</c:v>
                </c:pt>
                <c:pt idx="760">
                  <c:v>385.16399999999999</c:v>
                </c:pt>
                <c:pt idx="761">
                  <c:v>385.11700000000002</c:v>
                </c:pt>
                <c:pt idx="762">
                  <c:v>385.06900000000002</c:v>
                </c:pt>
                <c:pt idx="763">
                  <c:v>385.02199999999999</c:v>
                </c:pt>
                <c:pt idx="764">
                  <c:v>384.97500000000002</c:v>
                </c:pt>
                <c:pt idx="765">
                  <c:v>384.928</c:v>
                </c:pt>
                <c:pt idx="766">
                  <c:v>384.88</c:v>
                </c:pt>
                <c:pt idx="767">
                  <c:v>384.83300000000003</c:v>
                </c:pt>
                <c:pt idx="768">
                  <c:v>384.78500000000003</c:v>
                </c:pt>
                <c:pt idx="769">
                  <c:v>384.738</c:v>
                </c:pt>
                <c:pt idx="770">
                  <c:v>384.69</c:v>
                </c:pt>
                <c:pt idx="771">
                  <c:v>384.64299999999997</c:v>
                </c:pt>
                <c:pt idx="772">
                  <c:v>384.59500000000003</c:v>
                </c:pt>
                <c:pt idx="773">
                  <c:v>384.54700000000003</c:v>
                </c:pt>
                <c:pt idx="774">
                  <c:v>384.49900000000002</c:v>
                </c:pt>
                <c:pt idx="775">
                  <c:v>384.45100000000002</c:v>
                </c:pt>
                <c:pt idx="776">
                  <c:v>384.404</c:v>
                </c:pt>
                <c:pt idx="777">
                  <c:v>384.35599999999999</c:v>
                </c:pt>
                <c:pt idx="778">
                  <c:v>384.30700000000002</c:v>
                </c:pt>
                <c:pt idx="779">
                  <c:v>384.25900000000001</c:v>
                </c:pt>
                <c:pt idx="780">
                  <c:v>384.21100000000001</c:v>
                </c:pt>
                <c:pt idx="781">
                  <c:v>384.16300000000001</c:v>
                </c:pt>
                <c:pt idx="782">
                  <c:v>384.11500000000001</c:v>
                </c:pt>
                <c:pt idx="783">
                  <c:v>384.06599999999997</c:v>
                </c:pt>
                <c:pt idx="784">
                  <c:v>384.01799999999997</c:v>
                </c:pt>
                <c:pt idx="785">
                  <c:v>383.97</c:v>
                </c:pt>
                <c:pt idx="786">
                  <c:v>383.92099999999999</c:v>
                </c:pt>
                <c:pt idx="787">
                  <c:v>383.87299999999999</c:v>
                </c:pt>
                <c:pt idx="788">
                  <c:v>383.82400000000001</c:v>
                </c:pt>
                <c:pt idx="789">
                  <c:v>383.77499999999998</c:v>
                </c:pt>
                <c:pt idx="790">
                  <c:v>383.726</c:v>
                </c:pt>
                <c:pt idx="791">
                  <c:v>383.678</c:v>
                </c:pt>
                <c:pt idx="792">
                  <c:v>383.62900000000002</c:v>
                </c:pt>
                <c:pt idx="793">
                  <c:v>383.58</c:v>
                </c:pt>
                <c:pt idx="794">
                  <c:v>383.53100000000001</c:v>
                </c:pt>
                <c:pt idx="795">
                  <c:v>383.48200000000003</c:v>
                </c:pt>
                <c:pt idx="796">
                  <c:v>383.43200000000002</c:v>
                </c:pt>
                <c:pt idx="797">
                  <c:v>383.38299999999998</c:v>
                </c:pt>
                <c:pt idx="798">
                  <c:v>383.334</c:v>
                </c:pt>
                <c:pt idx="799">
                  <c:v>383.28399999999999</c:v>
                </c:pt>
                <c:pt idx="800">
                  <c:v>383.23500000000001</c:v>
                </c:pt>
                <c:pt idx="801">
                  <c:v>383.18599999999998</c:v>
                </c:pt>
                <c:pt idx="802">
                  <c:v>383.13600000000002</c:v>
                </c:pt>
                <c:pt idx="803">
                  <c:v>383.08600000000001</c:v>
                </c:pt>
                <c:pt idx="804">
                  <c:v>383.03699999999998</c:v>
                </c:pt>
                <c:pt idx="805">
                  <c:v>382.98700000000002</c:v>
                </c:pt>
                <c:pt idx="806">
                  <c:v>382.93700000000001</c:v>
                </c:pt>
                <c:pt idx="807">
                  <c:v>382.887</c:v>
                </c:pt>
                <c:pt idx="808">
                  <c:v>382.83699999999999</c:v>
                </c:pt>
                <c:pt idx="809">
                  <c:v>382.78699999999998</c:v>
                </c:pt>
                <c:pt idx="810">
                  <c:v>382.73700000000002</c:v>
                </c:pt>
                <c:pt idx="811">
                  <c:v>382.68599999999998</c:v>
                </c:pt>
                <c:pt idx="812">
                  <c:v>382.63600000000002</c:v>
                </c:pt>
                <c:pt idx="813">
                  <c:v>382.58600000000001</c:v>
                </c:pt>
                <c:pt idx="814">
                  <c:v>382.53500000000003</c:v>
                </c:pt>
                <c:pt idx="815">
                  <c:v>382.48500000000001</c:v>
                </c:pt>
                <c:pt idx="816">
                  <c:v>382.43400000000003</c:v>
                </c:pt>
                <c:pt idx="817">
                  <c:v>382.38299999999998</c:v>
                </c:pt>
                <c:pt idx="818">
                  <c:v>382.33199999999999</c:v>
                </c:pt>
                <c:pt idx="819">
                  <c:v>382.28199999999998</c:v>
                </c:pt>
                <c:pt idx="820">
                  <c:v>382.23099999999999</c:v>
                </c:pt>
                <c:pt idx="821">
                  <c:v>382.18</c:v>
                </c:pt>
                <c:pt idx="822">
                  <c:v>382.12799999999999</c:v>
                </c:pt>
                <c:pt idx="823">
                  <c:v>382.077</c:v>
                </c:pt>
                <c:pt idx="824">
                  <c:v>382.02600000000001</c:v>
                </c:pt>
                <c:pt idx="825">
                  <c:v>381.97500000000002</c:v>
                </c:pt>
                <c:pt idx="826">
                  <c:v>381.923</c:v>
                </c:pt>
                <c:pt idx="827">
                  <c:v>381.87200000000001</c:v>
                </c:pt>
                <c:pt idx="828">
                  <c:v>381.82</c:v>
                </c:pt>
                <c:pt idx="829">
                  <c:v>381.76799999999997</c:v>
                </c:pt>
                <c:pt idx="830">
                  <c:v>381.71600000000001</c:v>
                </c:pt>
                <c:pt idx="831">
                  <c:v>381.66500000000002</c:v>
                </c:pt>
                <c:pt idx="832">
                  <c:v>381.613</c:v>
                </c:pt>
                <c:pt idx="833">
                  <c:v>381.56099999999998</c:v>
                </c:pt>
                <c:pt idx="834">
                  <c:v>381.50799999999998</c:v>
                </c:pt>
                <c:pt idx="835">
                  <c:v>381.45600000000002</c:v>
                </c:pt>
                <c:pt idx="836">
                  <c:v>381.404</c:v>
                </c:pt>
                <c:pt idx="837">
                  <c:v>381.35199999999998</c:v>
                </c:pt>
                <c:pt idx="838">
                  <c:v>381.29899999999998</c:v>
                </c:pt>
                <c:pt idx="839">
                  <c:v>381.24700000000001</c:v>
                </c:pt>
                <c:pt idx="840">
                  <c:v>381.19400000000002</c:v>
                </c:pt>
                <c:pt idx="841">
                  <c:v>381.14100000000002</c:v>
                </c:pt>
                <c:pt idx="842">
                  <c:v>381.08800000000002</c:v>
                </c:pt>
                <c:pt idx="843">
                  <c:v>381.03500000000003</c:v>
                </c:pt>
                <c:pt idx="844">
                  <c:v>380.98200000000003</c:v>
                </c:pt>
                <c:pt idx="845">
                  <c:v>380.92899999999997</c:v>
                </c:pt>
                <c:pt idx="846">
                  <c:v>380.87599999999998</c:v>
                </c:pt>
                <c:pt idx="847">
                  <c:v>380.82299999999998</c:v>
                </c:pt>
                <c:pt idx="848">
                  <c:v>380.76900000000001</c:v>
                </c:pt>
                <c:pt idx="849">
                  <c:v>380.71600000000001</c:v>
                </c:pt>
                <c:pt idx="850">
                  <c:v>380.66199999999998</c:v>
                </c:pt>
                <c:pt idx="851">
                  <c:v>380.60899999999998</c:v>
                </c:pt>
                <c:pt idx="852">
                  <c:v>380.55500000000001</c:v>
                </c:pt>
                <c:pt idx="853">
                  <c:v>380.50099999999998</c:v>
                </c:pt>
                <c:pt idx="854">
                  <c:v>380.447</c:v>
                </c:pt>
                <c:pt idx="855">
                  <c:v>380.39299999999997</c:v>
                </c:pt>
                <c:pt idx="856">
                  <c:v>380.339</c:v>
                </c:pt>
                <c:pt idx="857">
                  <c:v>380.28500000000003</c:v>
                </c:pt>
                <c:pt idx="858">
                  <c:v>380.23099999999999</c:v>
                </c:pt>
                <c:pt idx="859">
                  <c:v>380.17599999999999</c:v>
                </c:pt>
                <c:pt idx="860">
                  <c:v>380.12200000000001</c:v>
                </c:pt>
                <c:pt idx="861">
                  <c:v>380.06700000000001</c:v>
                </c:pt>
                <c:pt idx="862">
                  <c:v>380.01299999999998</c:v>
                </c:pt>
                <c:pt idx="863">
                  <c:v>379.95800000000003</c:v>
                </c:pt>
                <c:pt idx="864">
                  <c:v>379.90300000000002</c:v>
                </c:pt>
                <c:pt idx="865">
                  <c:v>379.84800000000001</c:v>
                </c:pt>
                <c:pt idx="866">
                  <c:v>379.79300000000001</c:v>
                </c:pt>
                <c:pt idx="867">
                  <c:v>379.738</c:v>
                </c:pt>
                <c:pt idx="868">
                  <c:v>379.68299999999999</c:v>
                </c:pt>
                <c:pt idx="869">
                  <c:v>379.62799999999999</c:v>
                </c:pt>
                <c:pt idx="870">
                  <c:v>379.572</c:v>
                </c:pt>
                <c:pt idx="871">
                  <c:v>379.517</c:v>
                </c:pt>
                <c:pt idx="872">
                  <c:v>379.46100000000001</c:v>
                </c:pt>
                <c:pt idx="873">
                  <c:v>379.40600000000001</c:v>
                </c:pt>
                <c:pt idx="874">
                  <c:v>379.35</c:v>
                </c:pt>
                <c:pt idx="875">
                  <c:v>379.29399999999998</c:v>
                </c:pt>
                <c:pt idx="876">
                  <c:v>379.238</c:v>
                </c:pt>
                <c:pt idx="877">
                  <c:v>379.18299999999999</c:v>
                </c:pt>
                <c:pt idx="878">
                  <c:v>379.12599999999998</c:v>
                </c:pt>
                <c:pt idx="879">
                  <c:v>379.07</c:v>
                </c:pt>
                <c:pt idx="880">
                  <c:v>379.01400000000001</c:v>
                </c:pt>
                <c:pt idx="881">
                  <c:v>378.95800000000003</c:v>
                </c:pt>
                <c:pt idx="882">
                  <c:v>378.90199999999999</c:v>
                </c:pt>
                <c:pt idx="883">
                  <c:v>378.84500000000003</c:v>
                </c:pt>
                <c:pt idx="884">
                  <c:v>378.78899999999999</c:v>
                </c:pt>
                <c:pt idx="885">
                  <c:v>378.73200000000003</c:v>
                </c:pt>
                <c:pt idx="886">
                  <c:v>378.67500000000001</c:v>
                </c:pt>
                <c:pt idx="887">
                  <c:v>378.61900000000003</c:v>
                </c:pt>
                <c:pt idx="888">
                  <c:v>378.56200000000001</c:v>
                </c:pt>
                <c:pt idx="889">
                  <c:v>378.505</c:v>
                </c:pt>
                <c:pt idx="890">
                  <c:v>378.44799999999998</c:v>
                </c:pt>
                <c:pt idx="891">
                  <c:v>378.39100000000002</c:v>
                </c:pt>
                <c:pt idx="892">
                  <c:v>378.334</c:v>
                </c:pt>
                <c:pt idx="893">
                  <c:v>378.27699999999999</c:v>
                </c:pt>
                <c:pt idx="894">
                  <c:v>378.21899999999999</c:v>
                </c:pt>
                <c:pt idx="895">
                  <c:v>378.16199999999998</c:v>
                </c:pt>
                <c:pt idx="896">
                  <c:v>378.10500000000002</c:v>
                </c:pt>
                <c:pt idx="897">
                  <c:v>378.04700000000003</c:v>
                </c:pt>
                <c:pt idx="898">
                  <c:v>377.99</c:v>
                </c:pt>
                <c:pt idx="899">
                  <c:v>377.93200000000002</c:v>
                </c:pt>
                <c:pt idx="900">
                  <c:v>377.875</c:v>
                </c:pt>
                <c:pt idx="901">
                  <c:v>377.81700000000001</c:v>
                </c:pt>
                <c:pt idx="902">
                  <c:v>377.76</c:v>
                </c:pt>
                <c:pt idx="903">
                  <c:v>377.702</c:v>
                </c:pt>
                <c:pt idx="904">
                  <c:v>377.64400000000001</c:v>
                </c:pt>
                <c:pt idx="905">
                  <c:v>377.58600000000001</c:v>
                </c:pt>
                <c:pt idx="906">
                  <c:v>377.52800000000002</c:v>
                </c:pt>
                <c:pt idx="907">
                  <c:v>377.471</c:v>
                </c:pt>
                <c:pt idx="908">
                  <c:v>377.41300000000001</c:v>
                </c:pt>
                <c:pt idx="909">
                  <c:v>377.35500000000002</c:v>
                </c:pt>
                <c:pt idx="910">
                  <c:v>377.29700000000003</c:v>
                </c:pt>
                <c:pt idx="911">
                  <c:v>377.23899999999998</c:v>
                </c:pt>
                <c:pt idx="912">
                  <c:v>377.18099999999998</c:v>
                </c:pt>
                <c:pt idx="913">
                  <c:v>377.12299999999999</c:v>
                </c:pt>
                <c:pt idx="914">
                  <c:v>377.065</c:v>
                </c:pt>
                <c:pt idx="915">
                  <c:v>377.00700000000001</c:v>
                </c:pt>
                <c:pt idx="916">
                  <c:v>376.94900000000001</c:v>
                </c:pt>
                <c:pt idx="917">
                  <c:v>376.89100000000002</c:v>
                </c:pt>
                <c:pt idx="918">
                  <c:v>376.83300000000003</c:v>
                </c:pt>
                <c:pt idx="919">
                  <c:v>376.77499999999998</c:v>
                </c:pt>
                <c:pt idx="920">
                  <c:v>376.71699999999998</c:v>
                </c:pt>
                <c:pt idx="921">
                  <c:v>376.65899999999999</c:v>
                </c:pt>
                <c:pt idx="922">
                  <c:v>376.60199999999998</c:v>
                </c:pt>
                <c:pt idx="923">
                  <c:v>376.54399999999998</c:v>
                </c:pt>
                <c:pt idx="924">
                  <c:v>376.48599999999999</c:v>
                </c:pt>
                <c:pt idx="925">
                  <c:v>376.428</c:v>
                </c:pt>
                <c:pt idx="926">
                  <c:v>376.37099999999998</c:v>
                </c:pt>
                <c:pt idx="927">
                  <c:v>376.31299999999999</c:v>
                </c:pt>
                <c:pt idx="928">
                  <c:v>376.255</c:v>
                </c:pt>
                <c:pt idx="929">
                  <c:v>376.19799999999998</c:v>
                </c:pt>
                <c:pt idx="930">
                  <c:v>376.14100000000002</c:v>
                </c:pt>
                <c:pt idx="931">
                  <c:v>376.08300000000003</c:v>
                </c:pt>
                <c:pt idx="932">
                  <c:v>376.02600000000001</c:v>
                </c:pt>
                <c:pt idx="933">
                  <c:v>375.96899999999999</c:v>
                </c:pt>
                <c:pt idx="934">
                  <c:v>375.91199999999998</c:v>
                </c:pt>
                <c:pt idx="935">
                  <c:v>375.85500000000002</c:v>
                </c:pt>
                <c:pt idx="936">
                  <c:v>375.79899999999998</c:v>
                </c:pt>
                <c:pt idx="937">
                  <c:v>375.74200000000002</c:v>
                </c:pt>
                <c:pt idx="938">
                  <c:v>375.68599999999998</c:v>
                </c:pt>
                <c:pt idx="939">
                  <c:v>375.63</c:v>
                </c:pt>
                <c:pt idx="940">
                  <c:v>375.57400000000001</c:v>
                </c:pt>
                <c:pt idx="941">
                  <c:v>375.51799999999997</c:v>
                </c:pt>
                <c:pt idx="942">
                  <c:v>375.46199999999999</c:v>
                </c:pt>
                <c:pt idx="943">
                  <c:v>375.40699999999998</c:v>
                </c:pt>
                <c:pt idx="944">
                  <c:v>375.35199999999998</c:v>
                </c:pt>
                <c:pt idx="945">
                  <c:v>375.29700000000003</c:v>
                </c:pt>
                <c:pt idx="946">
                  <c:v>375.24200000000002</c:v>
                </c:pt>
                <c:pt idx="947">
                  <c:v>375.18799999999999</c:v>
                </c:pt>
                <c:pt idx="948">
                  <c:v>375.13400000000001</c:v>
                </c:pt>
                <c:pt idx="949">
                  <c:v>375.08</c:v>
                </c:pt>
                <c:pt idx="950">
                  <c:v>375.02699999999999</c:v>
                </c:pt>
                <c:pt idx="951">
                  <c:v>374.97399999999999</c:v>
                </c:pt>
                <c:pt idx="952">
                  <c:v>374.92099999999999</c:v>
                </c:pt>
                <c:pt idx="953">
                  <c:v>374.86900000000003</c:v>
                </c:pt>
                <c:pt idx="954">
                  <c:v>374.81700000000001</c:v>
                </c:pt>
                <c:pt idx="955">
                  <c:v>374.76499999999999</c:v>
                </c:pt>
                <c:pt idx="956">
                  <c:v>374.714</c:v>
                </c:pt>
                <c:pt idx="957">
                  <c:v>374.66300000000001</c:v>
                </c:pt>
                <c:pt idx="958">
                  <c:v>374.613</c:v>
                </c:pt>
                <c:pt idx="959">
                  <c:v>374.56299999999999</c:v>
                </c:pt>
                <c:pt idx="960">
                  <c:v>374.51400000000001</c:v>
                </c:pt>
                <c:pt idx="961">
                  <c:v>374.46600000000001</c:v>
                </c:pt>
                <c:pt idx="962">
                  <c:v>374.41800000000001</c:v>
                </c:pt>
                <c:pt idx="963">
                  <c:v>374.37</c:v>
                </c:pt>
                <c:pt idx="964">
                  <c:v>374.32400000000001</c:v>
                </c:pt>
                <c:pt idx="965">
                  <c:v>374.27800000000002</c:v>
                </c:pt>
                <c:pt idx="966">
                  <c:v>374.23200000000003</c:v>
                </c:pt>
                <c:pt idx="967">
                  <c:v>374.18799999999999</c:v>
                </c:pt>
                <c:pt idx="968">
                  <c:v>374.14400000000001</c:v>
                </c:pt>
                <c:pt idx="969">
                  <c:v>374.101</c:v>
                </c:pt>
                <c:pt idx="970">
                  <c:v>374.05799999999999</c:v>
                </c:pt>
                <c:pt idx="971">
                  <c:v>374.017</c:v>
                </c:pt>
                <c:pt idx="972">
                  <c:v>373.97699999999998</c:v>
                </c:pt>
                <c:pt idx="973">
                  <c:v>373.93700000000001</c:v>
                </c:pt>
                <c:pt idx="974">
                  <c:v>373.899</c:v>
                </c:pt>
                <c:pt idx="975">
                  <c:v>373.86099999999999</c:v>
                </c:pt>
                <c:pt idx="976">
                  <c:v>373.82499999999999</c:v>
                </c:pt>
                <c:pt idx="977">
                  <c:v>373.79</c:v>
                </c:pt>
                <c:pt idx="978">
                  <c:v>373.75599999999997</c:v>
                </c:pt>
                <c:pt idx="979">
                  <c:v>373.72300000000001</c:v>
                </c:pt>
                <c:pt idx="980">
                  <c:v>373.69200000000001</c:v>
                </c:pt>
                <c:pt idx="981">
                  <c:v>373.66199999999998</c:v>
                </c:pt>
                <c:pt idx="982">
                  <c:v>373.63400000000001</c:v>
                </c:pt>
                <c:pt idx="983">
                  <c:v>373.60700000000003</c:v>
                </c:pt>
                <c:pt idx="984">
                  <c:v>373.58100000000002</c:v>
                </c:pt>
                <c:pt idx="985">
                  <c:v>373.55799999999999</c:v>
                </c:pt>
                <c:pt idx="986">
                  <c:v>373.536</c:v>
                </c:pt>
                <c:pt idx="987">
                  <c:v>373.51499999999999</c:v>
                </c:pt>
                <c:pt idx="988">
                  <c:v>373.49700000000001</c:v>
                </c:pt>
                <c:pt idx="989">
                  <c:v>373.48099999999999</c:v>
                </c:pt>
                <c:pt idx="990">
                  <c:v>373.46699999999998</c:v>
                </c:pt>
                <c:pt idx="991">
                  <c:v>373.45499999999998</c:v>
                </c:pt>
                <c:pt idx="992">
                  <c:v>373.44499999999999</c:v>
                </c:pt>
                <c:pt idx="993">
                  <c:v>373.43700000000001</c:v>
                </c:pt>
                <c:pt idx="994">
                  <c:v>373.43299999999999</c:v>
                </c:pt>
                <c:pt idx="995">
                  <c:v>373.43</c:v>
                </c:pt>
                <c:pt idx="996">
                  <c:v>373.43099999999998</c:v>
                </c:pt>
                <c:pt idx="997">
                  <c:v>373.43400000000003</c:v>
                </c:pt>
                <c:pt idx="998">
                  <c:v>373.44099999999997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EE-40D0-9B10-2FE370A0B9ED}"/>
            </c:ext>
          </c:extLst>
        </c:ser>
        <c:ser>
          <c:idx val="1"/>
          <c:order val="1"/>
          <c:tx>
            <c:v>y1</c:v>
          </c:tx>
          <c:spPr>
            <a:ln w="3175"/>
          </c:spPr>
          <c:xVal>
            <c:numRef>
              <c:f>Output!$B$2:$B$1000</c:f>
              <c:numCache>
                <c:formatCode>General</c:formatCode>
                <c:ptCount val="999"/>
                <c:pt idx="0">
                  <c:v>4.19747E-3</c:v>
                </c:pt>
                <c:pt idx="1">
                  <c:v>8.3696199999999995E-3</c:v>
                </c:pt>
                <c:pt idx="2">
                  <c:v>1.25167E-2</c:v>
                </c:pt>
                <c:pt idx="3">
                  <c:v>1.6638799999999999E-2</c:v>
                </c:pt>
                <c:pt idx="4">
                  <c:v>2.07362E-2</c:v>
                </c:pt>
                <c:pt idx="5">
                  <c:v>2.48092E-2</c:v>
                </c:pt>
                <c:pt idx="6">
                  <c:v>2.8857799999999999E-2</c:v>
                </c:pt>
                <c:pt idx="7">
                  <c:v>3.2882300000000003E-2</c:v>
                </c:pt>
                <c:pt idx="8">
                  <c:v>3.68828E-2</c:v>
                </c:pt>
                <c:pt idx="9">
                  <c:v>4.0859600000000003E-2</c:v>
                </c:pt>
                <c:pt idx="10">
                  <c:v>4.4812900000000003E-2</c:v>
                </c:pt>
                <c:pt idx="11">
                  <c:v>4.8742800000000003E-2</c:v>
                </c:pt>
                <c:pt idx="12">
                  <c:v>5.2649500000000002E-2</c:v>
                </c:pt>
                <c:pt idx="13">
                  <c:v>5.6533199999999999E-2</c:v>
                </c:pt>
                <c:pt idx="14">
                  <c:v>6.0394000000000003E-2</c:v>
                </c:pt>
                <c:pt idx="15">
                  <c:v>6.4232300000000006E-2</c:v>
                </c:pt>
                <c:pt idx="16">
                  <c:v>6.8047999999999997E-2</c:v>
                </c:pt>
                <c:pt idx="17">
                  <c:v>7.1841500000000003E-2</c:v>
                </c:pt>
                <c:pt idx="18">
                  <c:v>7.5612799999999994E-2</c:v>
                </c:pt>
                <c:pt idx="19">
                  <c:v>7.9362199999999994E-2</c:v>
                </c:pt>
                <c:pt idx="20">
                  <c:v>8.3089800000000005E-2</c:v>
                </c:pt>
                <c:pt idx="21">
                  <c:v>8.6795800000000006E-2</c:v>
                </c:pt>
                <c:pt idx="22">
                  <c:v>9.04803E-2</c:v>
                </c:pt>
                <c:pt idx="23">
                  <c:v>9.4143599999999994E-2</c:v>
                </c:pt>
                <c:pt idx="24">
                  <c:v>9.7785700000000003E-2</c:v>
                </c:pt>
                <c:pt idx="25">
                  <c:v>0.101407</c:v>
                </c:pt>
                <c:pt idx="26">
                  <c:v>0.105007</c:v>
                </c:pt>
                <c:pt idx="27">
                  <c:v>0.108587</c:v>
                </c:pt>
                <c:pt idx="28">
                  <c:v>0.112146</c:v>
                </c:pt>
                <c:pt idx="29">
                  <c:v>0.115685</c:v>
                </c:pt>
                <c:pt idx="30">
                  <c:v>0.119204</c:v>
                </c:pt>
                <c:pt idx="31">
                  <c:v>0.12270300000000001</c:v>
                </c:pt>
                <c:pt idx="32">
                  <c:v>0.12618199999999999</c:v>
                </c:pt>
                <c:pt idx="33">
                  <c:v>0.12964100000000001</c:v>
                </c:pt>
                <c:pt idx="34">
                  <c:v>0.13308</c:v>
                </c:pt>
                <c:pt idx="35">
                  <c:v>0.13650000000000001</c:v>
                </c:pt>
                <c:pt idx="36">
                  <c:v>0.139901</c:v>
                </c:pt>
                <c:pt idx="37">
                  <c:v>0.14328299999999999</c:v>
                </c:pt>
                <c:pt idx="38">
                  <c:v>0.146646</c:v>
                </c:pt>
                <c:pt idx="39">
                  <c:v>0.14999000000000001</c:v>
                </c:pt>
                <c:pt idx="40">
                  <c:v>0.15331500000000001</c:v>
                </c:pt>
                <c:pt idx="41">
                  <c:v>0.15662200000000001</c:v>
                </c:pt>
                <c:pt idx="42">
                  <c:v>0.15991</c:v>
                </c:pt>
                <c:pt idx="43">
                  <c:v>0.16317999999999999</c:v>
                </c:pt>
                <c:pt idx="44">
                  <c:v>0.166431</c:v>
                </c:pt>
                <c:pt idx="45">
                  <c:v>0.16966500000000001</c:v>
                </c:pt>
                <c:pt idx="46">
                  <c:v>0.17288100000000001</c:v>
                </c:pt>
                <c:pt idx="47">
                  <c:v>0.17607900000000001</c:v>
                </c:pt>
                <c:pt idx="48">
                  <c:v>0.179259</c:v>
                </c:pt>
                <c:pt idx="49">
                  <c:v>0.182422</c:v>
                </c:pt>
                <c:pt idx="50">
                  <c:v>0.18556700000000001</c:v>
                </c:pt>
                <c:pt idx="51">
                  <c:v>0.188696</c:v>
                </c:pt>
                <c:pt idx="52">
                  <c:v>0.19180700000000001</c:v>
                </c:pt>
                <c:pt idx="53">
                  <c:v>0.19490099999999999</c:v>
                </c:pt>
                <c:pt idx="54">
                  <c:v>0.19797799999999999</c:v>
                </c:pt>
                <c:pt idx="55">
                  <c:v>0.201039</c:v>
                </c:pt>
                <c:pt idx="56">
                  <c:v>0.20408200000000001</c:v>
                </c:pt>
                <c:pt idx="57">
                  <c:v>0.20710999999999999</c:v>
                </c:pt>
                <c:pt idx="58">
                  <c:v>0.210121</c:v>
                </c:pt>
                <c:pt idx="59">
                  <c:v>0.213115</c:v>
                </c:pt>
                <c:pt idx="60">
                  <c:v>0.21609400000000001</c:v>
                </c:pt>
                <c:pt idx="61">
                  <c:v>0.219056</c:v>
                </c:pt>
                <c:pt idx="62">
                  <c:v>0.222002</c:v>
                </c:pt>
                <c:pt idx="63">
                  <c:v>0.22493299999999999</c:v>
                </c:pt>
                <c:pt idx="64">
                  <c:v>0.22784799999999999</c:v>
                </c:pt>
                <c:pt idx="65">
                  <c:v>0.23074700000000001</c:v>
                </c:pt>
                <c:pt idx="66">
                  <c:v>0.23363100000000001</c:v>
                </c:pt>
                <c:pt idx="67">
                  <c:v>0.23649999999999999</c:v>
                </c:pt>
                <c:pt idx="68">
                  <c:v>0.23935300000000001</c:v>
                </c:pt>
                <c:pt idx="69">
                  <c:v>0.24219099999999999</c:v>
                </c:pt>
                <c:pt idx="70">
                  <c:v>0.24501300000000001</c:v>
                </c:pt>
                <c:pt idx="71">
                  <c:v>0.24782100000000001</c:v>
                </c:pt>
                <c:pt idx="72">
                  <c:v>0.25061499999999998</c:v>
                </c:pt>
                <c:pt idx="73">
                  <c:v>0.25339299999999998</c:v>
                </c:pt>
                <c:pt idx="74">
                  <c:v>0.25615700000000002</c:v>
                </c:pt>
                <c:pt idx="75">
                  <c:v>0.25890600000000003</c:v>
                </c:pt>
                <c:pt idx="76">
                  <c:v>0.26163999999999998</c:v>
                </c:pt>
                <c:pt idx="77">
                  <c:v>0.26436100000000001</c:v>
                </c:pt>
                <c:pt idx="78">
                  <c:v>0.267067</c:v>
                </c:pt>
                <c:pt idx="79">
                  <c:v>0.26975900000000003</c:v>
                </c:pt>
                <c:pt idx="80">
                  <c:v>0.27243699999999998</c:v>
                </c:pt>
                <c:pt idx="81">
                  <c:v>0.27510099999999998</c:v>
                </c:pt>
                <c:pt idx="82">
                  <c:v>0.27775100000000003</c:v>
                </c:pt>
                <c:pt idx="83">
                  <c:v>0.280387</c:v>
                </c:pt>
                <c:pt idx="84">
                  <c:v>0.28300999999999998</c:v>
                </c:pt>
                <c:pt idx="85">
                  <c:v>0.28561900000000001</c:v>
                </c:pt>
                <c:pt idx="86">
                  <c:v>0.288215</c:v>
                </c:pt>
                <c:pt idx="87">
                  <c:v>0.29079700000000003</c:v>
                </c:pt>
                <c:pt idx="88">
                  <c:v>0.29336600000000002</c:v>
                </c:pt>
                <c:pt idx="89">
                  <c:v>0.29592200000000002</c:v>
                </c:pt>
                <c:pt idx="90">
                  <c:v>0.29846400000000001</c:v>
                </c:pt>
                <c:pt idx="91">
                  <c:v>0.30099399999999998</c:v>
                </c:pt>
                <c:pt idx="92">
                  <c:v>0.30351099999999998</c:v>
                </c:pt>
                <c:pt idx="93">
                  <c:v>0.30601499999999998</c:v>
                </c:pt>
                <c:pt idx="94">
                  <c:v>0.308506</c:v>
                </c:pt>
                <c:pt idx="95">
                  <c:v>0.31098399999999998</c:v>
                </c:pt>
                <c:pt idx="96">
                  <c:v>0.31345000000000001</c:v>
                </c:pt>
                <c:pt idx="97">
                  <c:v>0.31590299999999999</c:v>
                </c:pt>
                <c:pt idx="98">
                  <c:v>0.31834400000000002</c:v>
                </c:pt>
                <c:pt idx="99">
                  <c:v>0.320772</c:v>
                </c:pt>
                <c:pt idx="100">
                  <c:v>0.32318799999999998</c:v>
                </c:pt>
                <c:pt idx="101">
                  <c:v>0.32559300000000002</c:v>
                </c:pt>
                <c:pt idx="102">
                  <c:v>0.327984</c:v>
                </c:pt>
                <c:pt idx="103">
                  <c:v>0.33036399999999999</c:v>
                </c:pt>
                <c:pt idx="104">
                  <c:v>0.33273200000000003</c:v>
                </c:pt>
                <c:pt idx="105">
                  <c:v>0.335088</c:v>
                </c:pt>
                <c:pt idx="106">
                  <c:v>0.33743200000000001</c:v>
                </c:pt>
                <c:pt idx="107">
                  <c:v>0.33976400000000001</c:v>
                </c:pt>
                <c:pt idx="108">
                  <c:v>0.34208499999999997</c:v>
                </c:pt>
                <c:pt idx="109">
                  <c:v>0.34439500000000001</c:v>
                </c:pt>
                <c:pt idx="110">
                  <c:v>0.346692</c:v>
                </c:pt>
                <c:pt idx="111">
                  <c:v>0.34897899999999998</c:v>
                </c:pt>
                <c:pt idx="112">
                  <c:v>0.35125400000000001</c:v>
                </c:pt>
                <c:pt idx="113">
                  <c:v>0.353518</c:v>
                </c:pt>
                <c:pt idx="114">
                  <c:v>0.35576999999999998</c:v>
                </c:pt>
                <c:pt idx="115">
                  <c:v>0.358012</c:v>
                </c:pt>
                <c:pt idx="116">
                  <c:v>0.36024200000000001</c:v>
                </c:pt>
                <c:pt idx="117">
                  <c:v>0.36246200000000001</c:v>
                </c:pt>
                <c:pt idx="118">
                  <c:v>0.36466999999999999</c:v>
                </c:pt>
                <c:pt idx="119">
                  <c:v>0.36686800000000003</c:v>
                </c:pt>
                <c:pt idx="120">
                  <c:v>0.36905500000000002</c:v>
                </c:pt>
                <c:pt idx="121">
                  <c:v>0.37123099999999998</c:v>
                </c:pt>
                <c:pt idx="122">
                  <c:v>0.37339699999999998</c:v>
                </c:pt>
                <c:pt idx="123">
                  <c:v>0.375552</c:v>
                </c:pt>
                <c:pt idx="124">
                  <c:v>0.37769599999999998</c:v>
                </c:pt>
                <c:pt idx="125">
                  <c:v>0.37983</c:v>
                </c:pt>
                <c:pt idx="126">
                  <c:v>0.38195400000000002</c:v>
                </c:pt>
                <c:pt idx="127">
                  <c:v>0.38406800000000002</c:v>
                </c:pt>
                <c:pt idx="128">
                  <c:v>0.38617099999999999</c:v>
                </c:pt>
                <c:pt idx="129">
                  <c:v>0.388264</c:v>
                </c:pt>
                <c:pt idx="130">
                  <c:v>0.390347</c:v>
                </c:pt>
                <c:pt idx="131">
                  <c:v>0.39241999999999999</c:v>
                </c:pt>
                <c:pt idx="132">
                  <c:v>0.39448299999999997</c:v>
                </c:pt>
                <c:pt idx="133">
                  <c:v>0.396536</c:v>
                </c:pt>
                <c:pt idx="134">
                  <c:v>0.39857900000000002</c:v>
                </c:pt>
                <c:pt idx="135">
                  <c:v>0.400613</c:v>
                </c:pt>
                <c:pt idx="136">
                  <c:v>0.40263599999999999</c:v>
                </c:pt>
                <c:pt idx="137">
                  <c:v>0.40465000000000001</c:v>
                </c:pt>
                <c:pt idx="138">
                  <c:v>0.40665400000000002</c:v>
                </c:pt>
                <c:pt idx="139">
                  <c:v>0.40864899999999998</c:v>
                </c:pt>
                <c:pt idx="140">
                  <c:v>0.410634</c:v>
                </c:pt>
                <c:pt idx="141">
                  <c:v>0.41260999999999998</c:v>
                </c:pt>
                <c:pt idx="142">
                  <c:v>0.414576</c:v>
                </c:pt>
                <c:pt idx="143">
                  <c:v>0.41653400000000002</c:v>
                </c:pt>
                <c:pt idx="144">
                  <c:v>0.41848099999999999</c:v>
                </c:pt>
                <c:pt idx="145">
                  <c:v>0.42042000000000002</c:v>
                </c:pt>
                <c:pt idx="146">
                  <c:v>0.42235</c:v>
                </c:pt>
                <c:pt idx="147">
                  <c:v>0.42426999999999998</c:v>
                </c:pt>
                <c:pt idx="148">
                  <c:v>0.42618200000000001</c:v>
                </c:pt>
                <c:pt idx="149">
                  <c:v>0.42808400000000002</c:v>
                </c:pt>
                <c:pt idx="150">
                  <c:v>0.429977</c:v>
                </c:pt>
                <c:pt idx="151">
                  <c:v>0.43186200000000002</c:v>
                </c:pt>
                <c:pt idx="152">
                  <c:v>0.43373800000000001</c:v>
                </c:pt>
                <c:pt idx="153">
                  <c:v>0.43560500000000002</c:v>
                </c:pt>
                <c:pt idx="154">
                  <c:v>0.43746299999999999</c:v>
                </c:pt>
                <c:pt idx="155">
                  <c:v>0.43931300000000001</c:v>
                </c:pt>
                <c:pt idx="156">
                  <c:v>0.44115399999999999</c:v>
                </c:pt>
                <c:pt idx="157">
                  <c:v>0.44298700000000002</c:v>
                </c:pt>
                <c:pt idx="158">
                  <c:v>0.44480999999999998</c:v>
                </c:pt>
                <c:pt idx="159">
                  <c:v>0.44662600000000002</c:v>
                </c:pt>
                <c:pt idx="160">
                  <c:v>0.44843300000000003</c:v>
                </c:pt>
                <c:pt idx="161">
                  <c:v>0.45023200000000002</c:v>
                </c:pt>
                <c:pt idx="162">
                  <c:v>0.45202199999999998</c:v>
                </c:pt>
                <c:pt idx="163">
                  <c:v>0.45380399999999999</c:v>
                </c:pt>
                <c:pt idx="164">
                  <c:v>0.45557799999999998</c:v>
                </c:pt>
                <c:pt idx="165">
                  <c:v>0.45734399999999997</c:v>
                </c:pt>
                <c:pt idx="166">
                  <c:v>0.45910200000000001</c:v>
                </c:pt>
                <c:pt idx="167">
                  <c:v>0.46085100000000001</c:v>
                </c:pt>
                <c:pt idx="168">
                  <c:v>0.46259299999999998</c:v>
                </c:pt>
                <c:pt idx="169">
                  <c:v>0.46432600000000002</c:v>
                </c:pt>
                <c:pt idx="170">
                  <c:v>0.46605200000000002</c:v>
                </c:pt>
                <c:pt idx="171">
                  <c:v>0.46777000000000002</c:v>
                </c:pt>
                <c:pt idx="172">
                  <c:v>0.46948000000000001</c:v>
                </c:pt>
                <c:pt idx="173">
                  <c:v>0.47118199999999999</c:v>
                </c:pt>
                <c:pt idx="174">
                  <c:v>0.47287699999999999</c:v>
                </c:pt>
                <c:pt idx="175">
                  <c:v>0.47456300000000001</c:v>
                </c:pt>
                <c:pt idx="176">
                  <c:v>0.476242</c:v>
                </c:pt>
                <c:pt idx="177">
                  <c:v>0.47791400000000001</c:v>
                </c:pt>
                <c:pt idx="178">
                  <c:v>0.479578</c:v>
                </c:pt>
                <c:pt idx="179">
                  <c:v>0.481234</c:v>
                </c:pt>
                <c:pt idx="180">
                  <c:v>0.48288300000000001</c:v>
                </c:pt>
                <c:pt idx="181">
                  <c:v>0.48452499999999998</c:v>
                </c:pt>
                <c:pt idx="182">
                  <c:v>0.48615900000000001</c:v>
                </c:pt>
                <c:pt idx="183">
                  <c:v>0.48778500000000002</c:v>
                </c:pt>
                <c:pt idx="184">
                  <c:v>0.48940400000000001</c:v>
                </c:pt>
                <c:pt idx="185">
                  <c:v>0.49101699999999998</c:v>
                </c:pt>
                <c:pt idx="186">
                  <c:v>0.492622</c:v>
                </c:pt>
                <c:pt idx="187">
                  <c:v>0.49421999999999999</c:v>
                </c:pt>
                <c:pt idx="188">
                  <c:v>0.49580999999999997</c:v>
                </c:pt>
                <c:pt idx="189">
                  <c:v>0.497394</c:v>
                </c:pt>
                <c:pt idx="190">
                  <c:v>0.498971</c:v>
                </c:pt>
                <c:pt idx="191">
                  <c:v>0.50054100000000001</c:v>
                </c:pt>
                <c:pt idx="192">
                  <c:v>0.50210200000000005</c:v>
                </c:pt>
                <c:pt idx="193">
                  <c:v>0.50365700000000002</c:v>
                </c:pt>
                <c:pt idx="194">
                  <c:v>0.50520699999999996</c:v>
                </c:pt>
                <c:pt idx="195">
                  <c:v>0.50690299999999999</c:v>
                </c:pt>
                <c:pt idx="196">
                  <c:v>0.50828300000000004</c:v>
                </c:pt>
                <c:pt idx="197">
                  <c:v>0.510042</c:v>
                </c:pt>
                <c:pt idx="198">
                  <c:v>0.51133200000000001</c:v>
                </c:pt>
                <c:pt idx="199">
                  <c:v>0.51316099999999998</c:v>
                </c:pt>
                <c:pt idx="200">
                  <c:v>0.51435600000000004</c:v>
                </c:pt>
                <c:pt idx="201">
                  <c:v>0.51585700000000001</c:v>
                </c:pt>
                <c:pt idx="202">
                  <c:v>0.51735200000000003</c:v>
                </c:pt>
                <c:pt idx="203">
                  <c:v>0.51883999999999997</c:v>
                </c:pt>
                <c:pt idx="204">
                  <c:v>0.52032199999999995</c:v>
                </c:pt>
                <c:pt idx="205">
                  <c:v>0.52179699999999996</c:v>
                </c:pt>
                <c:pt idx="206">
                  <c:v>0.52326600000000001</c:v>
                </c:pt>
                <c:pt idx="207">
                  <c:v>0.52472799999999997</c:v>
                </c:pt>
                <c:pt idx="208">
                  <c:v>0.52618399999999999</c:v>
                </c:pt>
                <c:pt idx="209">
                  <c:v>0.52763400000000005</c:v>
                </c:pt>
                <c:pt idx="210">
                  <c:v>0.52907700000000002</c:v>
                </c:pt>
                <c:pt idx="211">
                  <c:v>0.53051400000000004</c:v>
                </c:pt>
                <c:pt idx="212">
                  <c:v>0.531945</c:v>
                </c:pt>
                <c:pt idx="213">
                  <c:v>0.53336899999999998</c:v>
                </c:pt>
                <c:pt idx="214">
                  <c:v>0.53478800000000004</c:v>
                </c:pt>
                <c:pt idx="215">
                  <c:v>0.53620000000000001</c:v>
                </c:pt>
                <c:pt idx="216">
                  <c:v>0.53760600000000003</c:v>
                </c:pt>
                <c:pt idx="217">
                  <c:v>0.53900599999999999</c:v>
                </c:pt>
                <c:pt idx="218">
                  <c:v>0.54039999999999999</c:v>
                </c:pt>
                <c:pt idx="219">
                  <c:v>0.54178800000000005</c:v>
                </c:pt>
                <c:pt idx="220">
                  <c:v>0.54317000000000004</c:v>
                </c:pt>
                <c:pt idx="221">
                  <c:v>0.54454599999999997</c:v>
                </c:pt>
                <c:pt idx="222">
                  <c:v>0.54591599999999996</c:v>
                </c:pt>
                <c:pt idx="223">
                  <c:v>0.54728100000000002</c:v>
                </c:pt>
                <c:pt idx="224">
                  <c:v>0.54863899999999999</c:v>
                </c:pt>
                <c:pt idx="225">
                  <c:v>0.54999200000000004</c:v>
                </c:pt>
                <c:pt idx="226">
                  <c:v>0.55133799999999999</c:v>
                </c:pt>
                <c:pt idx="227">
                  <c:v>0.55267900000000003</c:v>
                </c:pt>
                <c:pt idx="228">
                  <c:v>0.55401500000000004</c:v>
                </c:pt>
                <c:pt idx="229">
                  <c:v>0.55534399999999995</c:v>
                </c:pt>
                <c:pt idx="230">
                  <c:v>0.55666800000000005</c:v>
                </c:pt>
                <c:pt idx="231">
                  <c:v>0.55798700000000001</c:v>
                </c:pt>
                <c:pt idx="232">
                  <c:v>0.55929899999999999</c:v>
                </c:pt>
                <c:pt idx="233">
                  <c:v>0.56060699999999997</c:v>
                </c:pt>
                <c:pt idx="234">
                  <c:v>0.56190799999999996</c:v>
                </c:pt>
                <c:pt idx="235">
                  <c:v>0.56320400000000004</c:v>
                </c:pt>
                <c:pt idx="236">
                  <c:v>0.56449499999999997</c:v>
                </c:pt>
                <c:pt idx="237">
                  <c:v>0.56577999999999995</c:v>
                </c:pt>
                <c:pt idx="238">
                  <c:v>0.56706000000000001</c:v>
                </c:pt>
                <c:pt idx="239">
                  <c:v>0.56833400000000001</c:v>
                </c:pt>
                <c:pt idx="240">
                  <c:v>0.56960299999999997</c:v>
                </c:pt>
                <c:pt idx="241">
                  <c:v>0.57086599999999998</c:v>
                </c:pt>
                <c:pt idx="242">
                  <c:v>0.57212499999999999</c:v>
                </c:pt>
                <c:pt idx="243">
                  <c:v>0.57337800000000005</c:v>
                </c:pt>
                <c:pt idx="244">
                  <c:v>0.57462500000000005</c:v>
                </c:pt>
                <c:pt idx="245">
                  <c:v>0.57586800000000005</c:v>
                </c:pt>
                <c:pt idx="246">
                  <c:v>0.57710499999999998</c:v>
                </c:pt>
                <c:pt idx="247">
                  <c:v>0.57833699999999999</c:v>
                </c:pt>
                <c:pt idx="248">
                  <c:v>0.57956399999999997</c:v>
                </c:pt>
                <c:pt idx="249">
                  <c:v>0.58078600000000002</c:v>
                </c:pt>
                <c:pt idx="250">
                  <c:v>0.58200200000000002</c:v>
                </c:pt>
                <c:pt idx="251">
                  <c:v>0.58321400000000001</c:v>
                </c:pt>
                <c:pt idx="252">
                  <c:v>0.58442000000000005</c:v>
                </c:pt>
                <c:pt idx="253">
                  <c:v>0.58562199999999998</c:v>
                </c:pt>
                <c:pt idx="254">
                  <c:v>0.58681799999999995</c:v>
                </c:pt>
                <c:pt idx="255">
                  <c:v>0.58801000000000003</c:v>
                </c:pt>
                <c:pt idx="256">
                  <c:v>0.58919699999999997</c:v>
                </c:pt>
                <c:pt idx="257">
                  <c:v>0.59037799999999996</c:v>
                </c:pt>
                <c:pt idx="258">
                  <c:v>0.59155500000000005</c:v>
                </c:pt>
                <c:pt idx="259">
                  <c:v>0.592727</c:v>
                </c:pt>
                <c:pt idx="260">
                  <c:v>0.59389400000000003</c:v>
                </c:pt>
                <c:pt idx="261">
                  <c:v>0.59505600000000003</c:v>
                </c:pt>
                <c:pt idx="262">
                  <c:v>0.59621400000000002</c:v>
                </c:pt>
                <c:pt idx="263">
                  <c:v>0.59736599999999995</c:v>
                </c:pt>
                <c:pt idx="264">
                  <c:v>0.59851399999999999</c:v>
                </c:pt>
                <c:pt idx="265">
                  <c:v>0.599657</c:v>
                </c:pt>
                <c:pt idx="266">
                  <c:v>0.600796</c:v>
                </c:pt>
                <c:pt idx="267">
                  <c:v>0.60192999999999997</c:v>
                </c:pt>
                <c:pt idx="268">
                  <c:v>0.60305900000000001</c:v>
                </c:pt>
                <c:pt idx="269">
                  <c:v>0.60418300000000003</c:v>
                </c:pt>
                <c:pt idx="270">
                  <c:v>0.60530300000000004</c:v>
                </c:pt>
                <c:pt idx="271">
                  <c:v>0.60641800000000001</c:v>
                </c:pt>
                <c:pt idx="272">
                  <c:v>0.60752899999999999</c:v>
                </c:pt>
                <c:pt idx="273">
                  <c:v>0.60863500000000004</c:v>
                </c:pt>
                <c:pt idx="274">
                  <c:v>0.60973699999999997</c:v>
                </c:pt>
                <c:pt idx="275">
                  <c:v>0.61083399999999999</c:v>
                </c:pt>
                <c:pt idx="276">
                  <c:v>0.611927</c:v>
                </c:pt>
                <c:pt idx="277">
                  <c:v>0.61301499999999998</c:v>
                </c:pt>
                <c:pt idx="278">
                  <c:v>0.61409899999999995</c:v>
                </c:pt>
                <c:pt idx="279">
                  <c:v>0.615178</c:v>
                </c:pt>
                <c:pt idx="280">
                  <c:v>0.61625300000000005</c:v>
                </c:pt>
                <c:pt idx="281">
                  <c:v>0.61732399999999998</c:v>
                </c:pt>
                <c:pt idx="282">
                  <c:v>0.61839</c:v>
                </c:pt>
                <c:pt idx="283">
                  <c:v>0.619452</c:v>
                </c:pt>
                <c:pt idx="284">
                  <c:v>0.62051000000000001</c:v>
                </c:pt>
                <c:pt idx="285">
                  <c:v>0.62156299999999998</c:v>
                </c:pt>
                <c:pt idx="286">
                  <c:v>0.62261200000000005</c:v>
                </c:pt>
                <c:pt idx="287">
                  <c:v>0.62365700000000002</c:v>
                </c:pt>
                <c:pt idx="288">
                  <c:v>0.62469799999999998</c:v>
                </c:pt>
                <c:pt idx="289">
                  <c:v>0.62573400000000001</c:v>
                </c:pt>
                <c:pt idx="290">
                  <c:v>0.62676600000000005</c:v>
                </c:pt>
                <c:pt idx="291">
                  <c:v>0.62779499999999999</c:v>
                </c:pt>
                <c:pt idx="292">
                  <c:v>0.62881900000000002</c:v>
                </c:pt>
                <c:pt idx="293">
                  <c:v>0.62983800000000001</c:v>
                </c:pt>
                <c:pt idx="294">
                  <c:v>0.63085400000000003</c:v>
                </c:pt>
                <c:pt idx="295">
                  <c:v>0.63186600000000004</c:v>
                </c:pt>
                <c:pt idx="296">
                  <c:v>0.63287400000000005</c:v>
                </c:pt>
                <c:pt idx="297">
                  <c:v>0.63387700000000002</c:v>
                </c:pt>
                <c:pt idx="298">
                  <c:v>0.63487700000000002</c:v>
                </c:pt>
                <c:pt idx="299">
                  <c:v>0.63587199999999999</c:v>
                </c:pt>
                <c:pt idx="300">
                  <c:v>0.63686399999999999</c:v>
                </c:pt>
                <c:pt idx="301">
                  <c:v>0.63785099999999995</c:v>
                </c:pt>
                <c:pt idx="302">
                  <c:v>0.63883500000000004</c:v>
                </c:pt>
                <c:pt idx="303">
                  <c:v>0.63981500000000002</c:v>
                </c:pt>
                <c:pt idx="304">
                  <c:v>0.640791</c:v>
                </c:pt>
                <c:pt idx="305">
                  <c:v>0.64176299999999997</c:v>
                </c:pt>
                <c:pt idx="306">
                  <c:v>0.64273100000000005</c:v>
                </c:pt>
                <c:pt idx="307">
                  <c:v>0.64369500000000002</c:v>
                </c:pt>
                <c:pt idx="308">
                  <c:v>0.64465499999999998</c:v>
                </c:pt>
                <c:pt idx="309">
                  <c:v>0.64561199999999996</c:v>
                </c:pt>
                <c:pt idx="310">
                  <c:v>0.64656499999999995</c:v>
                </c:pt>
                <c:pt idx="311">
                  <c:v>0.64751400000000003</c:v>
                </c:pt>
                <c:pt idx="312">
                  <c:v>0.64845900000000001</c:v>
                </c:pt>
                <c:pt idx="313">
                  <c:v>0.64939999999999998</c:v>
                </c:pt>
                <c:pt idx="314">
                  <c:v>0.65033799999999997</c:v>
                </c:pt>
                <c:pt idx="315">
                  <c:v>0.65127199999999996</c:v>
                </c:pt>
                <c:pt idx="316">
                  <c:v>0.65220199999999995</c:v>
                </c:pt>
                <c:pt idx="317">
                  <c:v>0.65312899999999996</c:v>
                </c:pt>
                <c:pt idx="318">
                  <c:v>0.65405199999999997</c:v>
                </c:pt>
                <c:pt idx="319">
                  <c:v>0.65497099999999997</c:v>
                </c:pt>
                <c:pt idx="320">
                  <c:v>0.655887</c:v>
                </c:pt>
                <c:pt idx="321">
                  <c:v>0.65679900000000002</c:v>
                </c:pt>
                <c:pt idx="322">
                  <c:v>0.65770799999999996</c:v>
                </c:pt>
                <c:pt idx="323">
                  <c:v>0.658613</c:v>
                </c:pt>
                <c:pt idx="324">
                  <c:v>0.65951400000000004</c:v>
                </c:pt>
                <c:pt idx="325">
                  <c:v>0.660412</c:v>
                </c:pt>
                <c:pt idx="326">
                  <c:v>0.66130599999999995</c:v>
                </c:pt>
                <c:pt idx="327">
                  <c:v>0.66219700000000004</c:v>
                </c:pt>
                <c:pt idx="328">
                  <c:v>0.66308400000000001</c:v>
                </c:pt>
                <c:pt idx="329">
                  <c:v>0.663968</c:v>
                </c:pt>
                <c:pt idx="330">
                  <c:v>0.66484900000000002</c:v>
                </c:pt>
                <c:pt idx="331">
                  <c:v>0.66572600000000004</c:v>
                </c:pt>
                <c:pt idx="332">
                  <c:v>0.66659900000000005</c:v>
                </c:pt>
                <c:pt idx="333">
                  <c:v>0.66746899999999998</c:v>
                </c:pt>
                <c:pt idx="334">
                  <c:v>0.66833600000000004</c:v>
                </c:pt>
                <c:pt idx="335">
                  <c:v>0.66919899999999999</c:v>
                </c:pt>
                <c:pt idx="336">
                  <c:v>0.67005899999999996</c:v>
                </c:pt>
                <c:pt idx="337">
                  <c:v>0.67091599999999996</c:v>
                </c:pt>
                <c:pt idx="338">
                  <c:v>0.67176899999999995</c:v>
                </c:pt>
                <c:pt idx="339">
                  <c:v>0.67261899999999997</c:v>
                </c:pt>
                <c:pt idx="340">
                  <c:v>0.67346499999999998</c:v>
                </c:pt>
                <c:pt idx="341">
                  <c:v>0.67430900000000005</c:v>
                </c:pt>
                <c:pt idx="342">
                  <c:v>0.675149</c:v>
                </c:pt>
                <c:pt idx="343">
                  <c:v>0.67598499999999995</c:v>
                </c:pt>
                <c:pt idx="344">
                  <c:v>0.67681899999999995</c:v>
                </c:pt>
                <c:pt idx="345">
                  <c:v>0.67764899999999995</c:v>
                </c:pt>
                <c:pt idx="346">
                  <c:v>0.67847599999999997</c:v>
                </c:pt>
                <c:pt idx="347">
                  <c:v>0.67930000000000001</c:v>
                </c:pt>
                <c:pt idx="348">
                  <c:v>0.68011999999999995</c:v>
                </c:pt>
                <c:pt idx="349">
                  <c:v>0.68093800000000004</c:v>
                </c:pt>
                <c:pt idx="350">
                  <c:v>0.68175200000000002</c:v>
                </c:pt>
                <c:pt idx="351">
                  <c:v>0.68256300000000003</c:v>
                </c:pt>
                <c:pt idx="352">
                  <c:v>0.68337099999999995</c:v>
                </c:pt>
                <c:pt idx="353">
                  <c:v>0.68417600000000001</c:v>
                </c:pt>
                <c:pt idx="354">
                  <c:v>0.68497799999999998</c:v>
                </c:pt>
                <c:pt idx="355">
                  <c:v>0.68577699999999997</c:v>
                </c:pt>
                <c:pt idx="356">
                  <c:v>0.68657199999999996</c:v>
                </c:pt>
                <c:pt idx="357">
                  <c:v>0.687365</c:v>
                </c:pt>
                <c:pt idx="358">
                  <c:v>0.68815400000000004</c:v>
                </c:pt>
                <c:pt idx="359">
                  <c:v>0.68894</c:v>
                </c:pt>
                <c:pt idx="360">
                  <c:v>0.689724</c:v>
                </c:pt>
                <c:pt idx="361">
                  <c:v>0.69050400000000001</c:v>
                </c:pt>
                <c:pt idx="362">
                  <c:v>0.69128199999999995</c:v>
                </c:pt>
                <c:pt idx="363">
                  <c:v>0.692056</c:v>
                </c:pt>
                <c:pt idx="364">
                  <c:v>0.69282699999999997</c:v>
                </c:pt>
                <c:pt idx="365">
                  <c:v>0.69359599999999999</c:v>
                </c:pt>
                <c:pt idx="366">
                  <c:v>0.69436100000000001</c:v>
                </c:pt>
                <c:pt idx="367">
                  <c:v>0.69512399999999996</c:v>
                </c:pt>
                <c:pt idx="368">
                  <c:v>0.69588300000000003</c:v>
                </c:pt>
                <c:pt idx="369">
                  <c:v>0.69664000000000004</c:v>
                </c:pt>
                <c:pt idx="370">
                  <c:v>0.69739399999999996</c:v>
                </c:pt>
                <c:pt idx="371">
                  <c:v>0.69814500000000002</c:v>
                </c:pt>
                <c:pt idx="372">
                  <c:v>0.69889199999999996</c:v>
                </c:pt>
                <c:pt idx="373">
                  <c:v>0.69963799999999998</c:v>
                </c:pt>
                <c:pt idx="374">
                  <c:v>0.70038</c:v>
                </c:pt>
                <c:pt idx="375">
                  <c:v>0.70111900000000005</c:v>
                </c:pt>
                <c:pt idx="376">
                  <c:v>0.70185600000000004</c:v>
                </c:pt>
                <c:pt idx="377">
                  <c:v>0.70259000000000005</c:v>
                </c:pt>
                <c:pt idx="378">
                  <c:v>0.70332099999999997</c:v>
                </c:pt>
                <c:pt idx="379">
                  <c:v>0.70404900000000004</c:v>
                </c:pt>
                <c:pt idx="380">
                  <c:v>0.70477400000000001</c:v>
                </c:pt>
                <c:pt idx="381">
                  <c:v>0.70549700000000004</c:v>
                </c:pt>
                <c:pt idx="382">
                  <c:v>0.70621699999999998</c:v>
                </c:pt>
                <c:pt idx="383">
                  <c:v>0.70693399999999995</c:v>
                </c:pt>
                <c:pt idx="384">
                  <c:v>0.70764800000000005</c:v>
                </c:pt>
                <c:pt idx="385">
                  <c:v>0.70835999999999999</c:v>
                </c:pt>
                <c:pt idx="386">
                  <c:v>0.70906899999999995</c:v>
                </c:pt>
                <c:pt idx="387">
                  <c:v>0.70977500000000004</c:v>
                </c:pt>
                <c:pt idx="388">
                  <c:v>0.71047899999999997</c:v>
                </c:pt>
                <c:pt idx="389">
                  <c:v>0.71118000000000003</c:v>
                </c:pt>
                <c:pt idx="390">
                  <c:v>0.71187800000000001</c:v>
                </c:pt>
                <c:pt idx="391">
                  <c:v>0.71257400000000004</c:v>
                </c:pt>
                <c:pt idx="392">
                  <c:v>0.71326599999999996</c:v>
                </c:pt>
                <c:pt idx="393">
                  <c:v>0.71395699999999995</c:v>
                </c:pt>
                <c:pt idx="394">
                  <c:v>0.71464399999999995</c:v>
                </c:pt>
                <c:pt idx="395">
                  <c:v>0.71532899999999999</c:v>
                </c:pt>
                <c:pt idx="396">
                  <c:v>0.71601199999999998</c:v>
                </c:pt>
                <c:pt idx="397">
                  <c:v>0.716692</c:v>
                </c:pt>
                <c:pt idx="398">
                  <c:v>0.71736900000000003</c:v>
                </c:pt>
                <c:pt idx="399">
                  <c:v>0.71804400000000002</c:v>
                </c:pt>
                <c:pt idx="400">
                  <c:v>0.71871600000000002</c:v>
                </c:pt>
                <c:pt idx="401">
                  <c:v>0.71938500000000005</c:v>
                </c:pt>
                <c:pt idx="402">
                  <c:v>0.72005300000000005</c:v>
                </c:pt>
                <c:pt idx="403">
                  <c:v>0.72071700000000005</c:v>
                </c:pt>
                <c:pt idx="404">
                  <c:v>0.72137899999999999</c:v>
                </c:pt>
                <c:pt idx="405">
                  <c:v>0.72203899999999999</c:v>
                </c:pt>
                <c:pt idx="406">
                  <c:v>0.72269600000000001</c:v>
                </c:pt>
                <c:pt idx="407">
                  <c:v>0.72335000000000005</c:v>
                </c:pt>
                <c:pt idx="408">
                  <c:v>0.72400200000000003</c:v>
                </c:pt>
                <c:pt idx="409">
                  <c:v>0.72465199999999996</c:v>
                </c:pt>
                <c:pt idx="410">
                  <c:v>0.72529900000000003</c:v>
                </c:pt>
                <c:pt idx="411">
                  <c:v>0.725943</c:v>
                </c:pt>
                <c:pt idx="412">
                  <c:v>0.72658599999999995</c:v>
                </c:pt>
                <c:pt idx="413">
                  <c:v>0.72722500000000001</c:v>
                </c:pt>
                <c:pt idx="414">
                  <c:v>0.72786300000000004</c:v>
                </c:pt>
                <c:pt idx="415">
                  <c:v>0.72849799999999998</c:v>
                </c:pt>
                <c:pt idx="416">
                  <c:v>0.72912999999999994</c:v>
                </c:pt>
                <c:pt idx="417">
                  <c:v>0.72976099999999999</c:v>
                </c:pt>
                <c:pt idx="418">
                  <c:v>0.73038800000000004</c:v>
                </c:pt>
                <c:pt idx="419">
                  <c:v>0.73101400000000005</c:v>
                </c:pt>
                <c:pt idx="420">
                  <c:v>0.73163699999999998</c:v>
                </c:pt>
                <c:pt idx="421">
                  <c:v>0.73225799999999996</c:v>
                </c:pt>
                <c:pt idx="422">
                  <c:v>0.73287599999999997</c:v>
                </c:pt>
                <c:pt idx="423">
                  <c:v>0.73349200000000003</c:v>
                </c:pt>
                <c:pt idx="424">
                  <c:v>0.73410600000000004</c:v>
                </c:pt>
                <c:pt idx="425">
                  <c:v>0.73471699999999995</c:v>
                </c:pt>
                <c:pt idx="426">
                  <c:v>0.73532600000000004</c:v>
                </c:pt>
                <c:pt idx="427">
                  <c:v>0.73593299999999995</c:v>
                </c:pt>
                <c:pt idx="428">
                  <c:v>0.736537</c:v>
                </c:pt>
                <c:pt idx="429">
                  <c:v>0.73714000000000002</c:v>
                </c:pt>
                <c:pt idx="430">
                  <c:v>0.73773999999999995</c:v>
                </c:pt>
                <c:pt idx="431">
                  <c:v>0.73833700000000002</c:v>
                </c:pt>
                <c:pt idx="432">
                  <c:v>0.73893299999999995</c:v>
                </c:pt>
                <c:pt idx="433">
                  <c:v>0.73952600000000002</c:v>
                </c:pt>
                <c:pt idx="434">
                  <c:v>0.74011700000000002</c:v>
                </c:pt>
                <c:pt idx="435">
                  <c:v>0.74070599999999998</c:v>
                </c:pt>
                <c:pt idx="436">
                  <c:v>0.74129199999999995</c:v>
                </c:pt>
                <c:pt idx="437">
                  <c:v>0.74187599999999998</c:v>
                </c:pt>
                <c:pt idx="438">
                  <c:v>0.74245899999999998</c:v>
                </c:pt>
                <c:pt idx="439">
                  <c:v>0.74303900000000001</c:v>
                </c:pt>
                <c:pt idx="440">
                  <c:v>0.74361600000000005</c:v>
                </c:pt>
                <c:pt idx="441">
                  <c:v>0.74419199999999996</c:v>
                </c:pt>
                <c:pt idx="442">
                  <c:v>0.74476500000000001</c:v>
                </c:pt>
                <c:pt idx="443">
                  <c:v>0.745336</c:v>
                </c:pt>
                <c:pt idx="444">
                  <c:v>0.74590500000000004</c:v>
                </c:pt>
                <c:pt idx="445">
                  <c:v>0.746471</c:v>
                </c:pt>
                <c:pt idx="446">
                  <c:v>0.74703600000000003</c:v>
                </c:pt>
                <c:pt idx="447">
                  <c:v>0.74759900000000001</c:v>
                </c:pt>
                <c:pt idx="448">
                  <c:v>0.74816000000000005</c:v>
                </c:pt>
                <c:pt idx="449">
                  <c:v>0.74871799999999999</c:v>
                </c:pt>
                <c:pt idx="450">
                  <c:v>0.749274</c:v>
                </c:pt>
                <c:pt idx="451">
                  <c:v>0.74982899999999997</c:v>
                </c:pt>
                <c:pt idx="452">
                  <c:v>0.75038099999999996</c:v>
                </c:pt>
                <c:pt idx="453">
                  <c:v>0.75093100000000002</c:v>
                </c:pt>
                <c:pt idx="454">
                  <c:v>0.75147900000000001</c:v>
                </c:pt>
                <c:pt idx="455">
                  <c:v>0.75202500000000005</c:v>
                </c:pt>
                <c:pt idx="456">
                  <c:v>0.75256900000000004</c:v>
                </c:pt>
                <c:pt idx="457">
                  <c:v>0.75311099999999997</c:v>
                </c:pt>
                <c:pt idx="458">
                  <c:v>0.75365000000000004</c:v>
                </c:pt>
                <c:pt idx="459">
                  <c:v>0.75418799999999997</c:v>
                </c:pt>
                <c:pt idx="460">
                  <c:v>0.75472399999999995</c:v>
                </c:pt>
                <c:pt idx="461">
                  <c:v>0.75525799999999998</c:v>
                </c:pt>
                <c:pt idx="462">
                  <c:v>0.75578900000000004</c:v>
                </c:pt>
                <c:pt idx="463">
                  <c:v>0.75631899999999996</c:v>
                </c:pt>
                <c:pt idx="464">
                  <c:v>0.75684700000000005</c:v>
                </c:pt>
                <c:pt idx="465">
                  <c:v>0.75737200000000005</c:v>
                </c:pt>
                <c:pt idx="466">
                  <c:v>0.75789600000000001</c:v>
                </c:pt>
                <c:pt idx="467">
                  <c:v>0.75841800000000004</c:v>
                </c:pt>
                <c:pt idx="468">
                  <c:v>0.758938</c:v>
                </c:pt>
                <c:pt idx="469">
                  <c:v>0.75945600000000002</c:v>
                </c:pt>
                <c:pt idx="470">
                  <c:v>0.75997199999999998</c:v>
                </c:pt>
                <c:pt idx="471">
                  <c:v>0.760486</c:v>
                </c:pt>
                <c:pt idx="472">
                  <c:v>0.76099799999999995</c:v>
                </c:pt>
                <c:pt idx="473">
                  <c:v>0.76150799999999996</c:v>
                </c:pt>
                <c:pt idx="474">
                  <c:v>0.76201600000000003</c:v>
                </c:pt>
                <c:pt idx="475">
                  <c:v>0.76252200000000003</c:v>
                </c:pt>
                <c:pt idx="476">
                  <c:v>0.76302700000000001</c:v>
                </c:pt>
                <c:pt idx="477">
                  <c:v>0.76352900000000001</c:v>
                </c:pt>
                <c:pt idx="478">
                  <c:v>0.76402999999999999</c:v>
                </c:pt>
                <c:pt idx="479">
                  <c:v>0.76452799999999999</c:v>
                </c:pt>
                <c:pt idx="480">
                  <c:v>0.76502499999999996</c:v>
                </c:pt>
                <c:pt idx="481">
                  <c:v>0.76551999999999998</c:v>
                </c:pt>
                <c:pt idx="482">
                  <c:v>0.76601300000000005</c:v>
                </c:pt>
                <c:pt idx="483">
                  <c:v>0.76650399999999996</c:v>
                </c:pt>
                <c:pt idx="484">
                  <c:v>0.76699399999999995</c:v>
                </c:pt>
                <c:pt idx="485">
                  <c:v>0.76748099999999997</c:v>
                </c:pt>
                <c:pt idx="486">
                  <c:v>0.76796699999999996</c:v>
                </c:pt>
                <c:pt idx="487">
                  <c:v>0.76844999999999997</c:v>
                </c:pt>
                <c:pt idx="488">
                  <c:v>0.76893199999999995</c:v>
                </c:pt>
                <c:pt idx="489">
                  <c:v>0.76941300000000001</c:v>
                </c:pt>
                <c:pt idx="490">
                  <c:v>0.76989099999999999</c:v>
                </c:pt>
                <c:pt idx="491">
                  <c:v>0.77036899999999997</c:v>
                </c:pt>
                <c:pt idx="492">
                  <c:v>0.77084200000000003</c:v>
                </c:pt>
                <c:pt idx="493">
                  <c:v>0.77131499999999997</c:v>
                </c:pt>
                <c:pt idx="494">
                  <c:v>0.771787</c:v>
                </c:pt>
                <c:pt idx="495">
                  <c:v>0.77225600000000005</c:v>
                </c:pt>
                <c:pt idx="496">
                  <c:v>0.77272399999999997</c:v>
                </c:pt>
                <c:pt idx="497">
                  <c:v>0.77318900000000002</c:v>
                </c:pt>
                <c:pt idx="498">
                  <c:v>0.77365399999999995</c:v>
                </c:pt>
                <c:pt idx="499">
                  <c:v>0.77411600000000003</c:v>
                </c:pt>
                <c:pt idx="500">
                  <c:v>0.77457699999999996</c:v>
                </c:pt>
                <c:pt idx="501">
                  <c:v>0.77503599999999995</c:v>
                </c:pt>
                <c:pt idx="502">
                  <c:v>0.77549199999999996</c:v>
                </c:pt>
                <c:pt idx="503">
                  <c:v>0.77594700000000005</c:v>
                </c:pt>
                <c:pt idx="504">
                  <c:v>0.77640100000000001</c:v>
                </c:pt>
                <c:pt idx="505">
                  <c:v>0.77685300000000002</c:v>
                </c:pt>
                <c:pt idx="506">
                  <c:v>0.77730399999999999</c:v>
                </c:pt>
                <c:pt idx="507">
                  <c:v>0.777752</c:v>
                </c:pt>
                <c:pt idx="508">
                  <c:v>0.77819899999999997</c:v>
                </c:pt>
                <c:pt idx="509">
                  <c:v>0.778644</c:v>
                </c:pt>
                <c:pt idx="510">
                  <c:v>0.77908599999999995</c:v>
                </c:pt>
                <c:pt idx="511">
                  <c:v>0.779528</c:v>
                </c:pt>
                <c:pt idx="512">
                  <c:v>0.77997000000000005</c:v>
                </c:pt>
                <c:pt idx="513">
                  <c:v>0.78040600000000004</c:v>
                </c:pt>
                <c:pt idx="514">
                  <c:v>0.78084399999999998</c:v>
                </c:pt>
                <c:pt idx="515">
                  <c:v>0.78127899999999995</c:v>
                </c:pt>
                <c:pt idx="516">
                  <c:v>0.78171199999999996</c:v>
                </c:pt>
                <c:pt idx="517">
                  <c:v>0.78214399999999995</c:v>
                </c:pt>
                <c:pt idx="518">
                  <c:v>0.78257299999999996</c:v>
                </c:pt>
                <c:pt idx="519">
                  <c:v>0.78300099999999995</c:v>
                </c:pt>
                <c:pt idx="520">
                  <c:v>0.78342900000000004</c:v>
                </c:pt>
                <c:pt idx="521">
                  <c:v>0.78385400000000005</c:v>
                </c:pt>
                <c:pt idx="522">
                  <c:v>0.78427800000000003</c:v>
                </c:pt>
                <c:pt idx="523">
                  <c:v>0.78469999999999995</c:v>
                </c:pt>
                <c:pt idx="524">
                  <c:v>0.78511900000000001</c:v>
                </c:pt>
                <c:pt idx="525">
                  <c:v>0.78553899999999999</c:v>
                </c:pt>
                <c:pt idx="526">
                  <c:v>0.78595499999999996</c:v>
                </c:pt>
                <c:pt idx="527">
                  <c:v>0.78637100000000004</c:v>
                </c:pt>
                <c:pt idx="528">
                  <c:v>0.78678400000000004</c:v>
                </c:pt>
                <c:pt idx="529">
                  <c:v>0.78719700000000004</c:v>
                </c:pt>
                <c:pt idx="530">
                  <c:v>0.78760799999999997</c:v>
                </c:pt>
                <c:pt idx="531">
                  <c:v>0.78801699999999997</c:v>
                </c:pt>
                <c:pt idx="532">
                  <c:v>0.78842500000000004</c:v>
                </c:pt>
                <c:pt idx="533">
                  <c:v>0.78883000000000003</c:v>
                </c:pt>
                <c:pt idx="534">
                  <c:v>0.78923399999999999</c:v>
                </c:pt>
                <c:pt idx="535">
                  <c:v>0.78963700000000003</c:v>
                </c:pt>
                <c:pt idx="536">
                  <c:v>0.79003800000000002</c:v>
                </c:pt>
                <c:pt idx="537">
                  <c:v>0.79043799999999997</c:v>
                </c:pt>
                <c:pt idx="538">
                  <c:v>0.79083700000000001</c:v>
                </c:pt>
                <c:pt idx="539">
                  <c:v>0.79123299999999996</c:v>
                </c:pt>
                <c:pt idx="540">
                  <c:v>0.791628</c:v>
                </c:pt>
                <c:pt idx="541">
                  <c:v>0.792022</c:v>
                </c:pt>
                <c:pt idx="542">
                  <c:v>0.79241399999999995</c:v>
                </c:pt>
                <c:pt idx="543">
                  <c:v>0.79280499999999998</c:v>
                </c:pt>
                <c:pt idx="544">
                  <c:v>0.79319399999999995</c:v>
                </c:pt>
                <c:pt idx="545">
                  <c:v>0.79358200000000001</c:v>
                </c:pt>
                <c:pt idx="546">
                  <c:v>0.79396800000000001</c:v>
                </c:pt>
                <c:pt idx="547">
                  <c:v>0.79435199999999995</c:v>
                </c:pt>
                <c:pt idx="548">
                  <c:v>0.79473499999999997</c:v>
                </c:pt>
                <c:pt idx="549">
                  <c:v>0.79511699999999996</c:v>
                </c:pt>
                <c:pt idx="550">
                  <c:v>0.79549700000000001</c:v>
                </c:pt>
                <c:pt idx="551">
                  <c:v>0.79587600000000003</c:v>
                </c:pt>
                <c:pt idx="552">
                  <c:v>0.79625299999999999</c:v>
                </c:pt>
                <c:pt idx="553">
                  <c:v>0.79662900000000003</c:v>
                </c:pt>
                <c:pt idx="554">
                  <c:v>0.79700300000000002</c:v>
                </c:pt>
                <c:pt idx="555">
                  <c:v>0.79737599999999997</c:v>
                </c:pt>
                <c:pt idx="556">
                  <c:v>0.79774699999999998</c:v>
                </c:pt>
                <c:pt idx="557">
                  <c:v>0.79811699999999997</c:v>
                </c:pt>
                <c:pt idx="558">
                  <c:v>0.79848699999999995</c:v>
                </c:pt>
                <c:pt idx="559">
                  <c:v>0.79885300000000004</c:v>
                </c:pt>
                <c:pt idx="560">
                  <c:v>0.79921799999999998</c:v>
                </c:pt>
                <c:pt idx="561">
                  <c:v>0.79958300000000004</c:v>
                </c:pt>
                <c:pt idx="562">
                  <c:v>0.79994500000000002</c:v>
                </c:pt>
                <c:pt idx="563">
                  <c:v>0.80030699999999999</c:v>
                </c:pt>
                <c:pt idx="564">
                  <c:v>0.80066700000000002</c:v>
                </c:pt>
                <c:pt idx="565">
                  <c:v>0.80102499999999999</c:v>
                </c:pt>
                <c:pt idx="566">
                  <c:v>0.80138200000000004</c:v>
                </c:pt>
                <c:pt idx="567">
                  <c:v>0.80173799999999995</c:v>
                </c:pt>
                <c:pt idx="568">
                  <c:v>0.80209200000000003</c:v>
                </c:pt>
                <c:pt idx="569">
                  <c:v>0.80244499999999996</c:v>
                </c:pt>
                <c:pt idx="570">
                  <c:v>0.80279699999999998</c:v>
                </c:pt>
                <c:pt idx="571">
                  <c:v>0.80314700000000006</c:v>
                </c:pt>
                <c:pt idx="572">
                  <c:v>0.80349599999999999</c:v>
                </c:pt>
                <c:pt idx="573">
                  <c:v>0.80384299999999997</c:v>
                </c:pt>
                <c:pt idx="574">
                  <c:v>0.80418900000000004</c:v>
                </c:pt>
                <c:pt idx="575">
                  <c:v>0.80453399999999997</c:v>
                </c:pt>
                <c:pt idx="576">
                  <c:v>0.80487699999999995</c:v>
                </c:pt>
                <c:pt idx="577">
                  <c:v>0.80521900000000002</c:v>
                </c:pt>
                <c:pt idx="578">
                  <c:v>0.80556000000000005</c:v>
                </c:pt>
                <c:pt idx="579">
                  <c:v>0.80589900000000003</c:v>
                </c:pt>
                <c:pt idx="580">
                  <c:v>0.80623699999999998</c:v>
                </c:pt>
                <c:pt idx="581">
                  <c:v>0.80657400000000001</c:v>
                </c:pt>
                <c:pt idx="582">
                  <c:v>0.80690899999999999</c:v>
                </c:pt>
                <c:pt idx="583">
                  <c:v>0.80724300000000004</c:v>
                </c:pt>
                <c:pt idx="584">
                  <c:v>0.80757500000000004</c:v>
                </c:pt>
                <c:pt idx="585">
                  <c:v>0.80790700000000004</c:v>
                </c:pt>
                <c:pt idx="586">
                  <c:v>0.80823599999999995</c:v>
                </c:pt>
                <c:pt idx="587">
                  <c:v>0.80856499999999998</c:v>
                </c:pt>
                <c:pt idx="588">
                  <c:v>0.80889299999999997</c:v>
                </c:pt>
                <c:pt idx="589">
                  <c:v>0.80921900000000002</c:v>
                </c:pt>
                <c:pt idx="590">
                  <c:v>0.80954400000000004</c:v>
                </c:pt>
                <c:pt idx="591">
                  <c:v>0.809867</c:v>
                </c:pt>
                <c:pt idx="592">
                  <c:v>0.81018900000000005</c:v>
                </c:pt>
                <c:pt idx="593">
                  <c:v>0.81050900000000003</c:v>
                </c:pt>
                <c:pt idx="594">
                  <c:v>0.81082900000000002</c:v>
                </c:pt>
                <c:pt idx="595">
                  <c:v>0.81114799999999998</c:v>
                </c:pt>
                <c:pt idx="596">
                  <c:v>0.81146499999999999</c:v>
                </c:pt>
                <c:pt idx="597">
                  <c:v>0.81177999999999995</c:v>
                </c:pt>
                <c:pt idx="598">
                  <c:v>0.81209399999999998</c:v>
                </c:pt>
                <c:pt idx="599">
                  <c:v>0.81240800000000002</c:v>
                </c:pt>
                <c:pt idx="600">
                  <c:v>0.81272</c:v>
                </c:pt>
                <c:pt idx="601">
                  <c:v>0.81303000000000003</c:v>
                </c:pt>
                <c:pt idx="602">
                  <c:v>0.81333999999999995</c:v>
                </c:pt>
                <c:pt idx="603">
                  <c:v>0.81364800000000004</c:v>
                </c:pt>
                <c:pt idx="604">
                  <c:v>0.81395499999999998</c:v>
                </c:pt>
                <c:pt idx="605">
                  <c:v>0.81425999999999998</c:v>
                </c:pt>
                <c:pt idx="606">
                  <c:v>0.81456499999999998</c:v>
                </c:pt>
                <c:pt idx="607">
                  <c:v>0.81486700000000001</c:v>
                </c:pt>
                <c:pt idx="608">
                  <c:v>0.81516900000000003</c:v>
                </c:pt>
                <c:pt idx="609">
                  <c:v>0.81547099999999995</c:v>
                </c:pt>
                <c:pt idx="610">
                  <c:v>0.81576899999999997</c:v>
                </c:pt>
                <c:pt idx="611">
                  <c:v>0.81606800000000002</c:v>
                </c:pt>
                <c:pt idx="612">
                  <c:v>0.81636399999999998</c:v>
                </c:pt>
                <c:pt idx="613">
                  <c:v>0.81666000000000005</c:v>
                </c:pt>
                <c:pt idx="614">
                  <c:v>0.81695499999999999</c:v>
                </c:pt>
                <c:pt idx="615">
                  <c:v>0.81724799999999997</c:v>
                </c:pt>
                <c:pt idx="616">
                  <c:v>0.81754000000000004</c:v>
                </c:pt>
                <c:pt idx="617">
                  <c:v>0.81783099999999997</c:v>
                </c:pt>
                <c:pt idx="618">
                  <c:v>0.81812200000000002</c:v>
                </c:pt>
                <c:pt idx="619">
                  <c:v>0.81840999999999997</c:v>
                </c:pt>
                <c:pt idx="620">
                  <c:v>0.81869700000000001</c:v>
                </c:pt>
                <c:pt idx="621">
                  <c:v>0.81898300000000002</c:v>
                </c:pt>
                <c:pt idx="622">
                  <c:v>0.819268</c:v>
                </c:pt>
                <c:pt idx="623">
                  <c:v>0.81955199999999995</c:v>
                </c:pt>
                <c:pt idx="624">
                  <c:v>0.81983499999999998</c:v>
                </c:pt>
                <c:pt idx="625">
                  <c:v>0.82011699999999998</c:v>
                </c:pt>
                <c:pt idx="626">
                  <c:v>0.82039700000000004</c:v>
                </c:pt>
                <c:pt idx="627">
                  <c:v>0.82067599999999996</c:v>
                </c:pt>
                <c:pt idx="628">
                  <c:v>0.82095399999999996</c:v>
                </c:pt>
                <c:pt idx="629">
                  <c:v>0.82123100000000004</c:v>
                </c:pt>
                <c:pt idx="630">
                  <c:v>0.82150699999999999</c:v>
                </c:pt>
                <c:pt idx="631">
                  <c:v>0.82178099999999998</c:v>
                </c:pt>
                <c:pt idx="632">
                  <c:v>0.82205499999999998</c:v>
                </c:pt>
                <c:pt idx="633">
                  <c:v>0.82232700000000003</c:v>
                </c:pt>
                <c:pt idx="634">
                  <c:v>0.82259800000000005</c:v>
                </c:pt>
                <c:pt idx="635">
                  <c:v>0.82286800000000004</c:v>
                </c:pt>
                <c:pt idx="636">
                  <c:v>0.82313700000000001</c:v>
                </c:pt>
                <c:pt idx="637">
                  <c:v>0.82340500000000005</c:v>
                </c:pt>
                <c:pt idx="638">
                  <c:v>0.82367199999999996</c:v>
                </c:pt>
                <c:pt idx="639">
                  <c:v>0.82393700000000003</c:v>
                </c:pt>
                <c:pt idx="640">
                  <c:v>0.82420199999999999</c:v>
                </c:pt>
                <c:pt idx="641">
                  <c:v>0.824465</c:v>
                </c:pt>
                <c:pt idx="642">
                  <c:v>0.82472699999999999</c:v>
                </c:pt>
                <c:pt idx="643">
                  <c:v>0.82498800000000005</c:v>
                </c:pt>
                <c:pt idx="644">
                  <c:v>0.82524799999999998</c:v>
                </c:pt>
                <c:pt idx="645">
                  <c:v>0.82550699999999999</c:v>
                </c:pt>
                <c:pt idx="646">
                  <c:v>0.82576499999999997</c:v>
                </c:pt>
                <c:pt idx="647">
                  <c:v>0.82602200000000003</c:v>
                </c:pt>
                <c:pt idx="648">
                  <c:v>0.82627700000000004</c:v>
                </c:pt>
                <c:pt idx="649">
                  <c:v>0.82653200000000004</c:v>
                </c:pt>
                <c:pt idx="650">
                  <c:v>0.82678499999999999</c:v>
                </c:pt>
                <c:pt idx="651">
                  <c:v>0.82703800000000005</c:v>
                </c:pt>
                <c:pt idx="652">
                  <c:v>0.82728900000000005</c:v>
                </c:pt>
                <c:pt idx="653">
                  <c:v>0.82753900000000002</c:v>
                </c:pt>
                <c:pt idx="654">
                  <c:v>0.82778799999999997</c:v>
                </c:pt>
                <c:pt idx="655">
                  <c:v>0.82803599999999999</c:v>
                </c:pt>
                <c:pt idx="656">
                  <c:v>0.82828400000000002</c:v>
                </c:pt>
                <c:pt idx="657">
                  <c:v>0.82852999999999999</c:v>
                </c:pt>
                <c:pt idx="658">
                  <c:v>0.82877400000000001</c:v>
                </c:pt>
                <c:pt idx="659">
                  <c:v>0.82901800000000003</c:v>
                </c:pt>
                <c:pt idx="660">
                  <c:v>0.82926100000000003</c:v>
                </c:pt>
                <c:pt idx="661">
                  <c:v>0.82950299999999999</c:v>
                </c:pt>
                <c:pt idx="662">
                  <c:v>0.82974400000000004</c:v>
                </c:pt>
                <c:pt idx="663">
                  <c:v>0.82998400000000006</c:v>
                </c:pt>
                <c:pt idx="664">
                  <c:v>0.83022200000000002</c:v>
                </c:pt>
                <c:pt idx="665">
                  <c:v>0.83045999999999998</c:v>
                </c:pt>
                <c:pt idx="666">
                  <c:v>0.83069700000000002</c:v>
                </c:pt>
                <c:pt idx="667">
                  <c:v>0.830932</c:v>
                </c:pt>
                <c:pt idx="668">
                  <c:v>0.83116699999999999</c:v>
                </c:pt>
                <c:pt idx="669">
                  <c:v>0.83140000000000003</c:v>
                </c:pt>
                <c:pt idx="670">
                  <c:v>0.83163299999999996</c:v>
                </c:pt>
                <c:pt idx="671">
                  <c:v>0.83186499999999997</c:v>
                </c:pt>
                <c:pt idx="672">
                  <c:v>0.83209500000000003</c:v>
                </c:pt>
                <c:pt idx="673">
                  <c:v>0.83232499999999998</c:v>
                </c:pt>
                <c:pt idx="674">
                  <c:v>0.83255299999999999</c:v>
                </c:pt>
                <c:pt idx="675">
                  <c:v>0.83278099999999999</c:v>
                </c:pt>
                <c:pt idx="676">
                  <c:v>0.83300799999999997</c:v>
                </c:pt>
                <c:pt idx="677">
                  <c:v>0.833233</c:v>
                </c:pt>
                <c:pt idx="678">
                  <c:v>0.83345800000000003</c:v>
                </c:pt>
                <c:pt idx="679">
                  <c:v>0.83368200000000003</c:v>
                </c:pt>
                <c:pt idx="680">
                  <c:v>0.83390399999999998</c:v>
                </c:pt>
                <c:pt idx="681">
                  <c:v>0.83412600000000003</c:v>
                </c:pt>
                <c:pt idx="682">
                  <c:v>0.83434699999999995</c:v>
                </c:pt>
                <c:pt idx="683">
                  <c:v>0.83456699999999995</c:v>
                </c:pt>
                <c:pt idx="684">
                  <c:v>0.834785</c:v>
                </c:pt>
                <c:pt idx="685">
                  <c:v>0.83500300000000005</c:v>
                </c:pt>
                <c:pt idx="686">
                  <c:v>0.83521999999999996</c:v>
                </c:pt>
                <c:pt idx="687">
                  <c:v>0.83543599999999996</c:v>
                </c:pt>
                <c:pt idx="688">
                  <c:v>0.83565100000000003</c:v>
                </c:pt>
                <c:pt idx="689">
                  <c:v>0.83586499999999997</c:v>
                </c:pt>
                <c:pt idx="690">
                  <c:v>0.83607900000000002</c:v>
                </c:pt>
                <c:pt idx="691">
                  <c:v>0.83629100000000001</c:v>
                </c:pt>
                <c:pt idx="692">
                  <c:v>0.83650199999999997</c:v>
                </c:pt>
                <c:pt idx="693">
                  <c:v>0.83671300000000004</c:v>
                </c:pt>
                <c:pt idx="694">
                  <c:v>0.83692200000000005</c:v>
                </c:pt>
                <c:pt idx="695">
                  <c:v>0.83713099999999996</c:v>
                </c:pt>
                <c:pt idx="696">
                  <c:v>0.83733800000000003</c:v>
                </c:pt>
                <c:pt idx="697">
                  <c:v>0.83754499999999998</c:v>
                </c:pt>
                <c:pt idx="698">
                  <c:v>0.83775100000000002</c:v>
                </c:pt>
                <c:pt idx="699">
                  <c:v>0.83795600000000003</c:v>
                </c:pt>
                <c:pt idx="700">
                  <c:v>0.83816000000000002</c:v>
                </c:pt>
                <c:pt idx="701">
                  <c:v>0.83836299999999997</c:v>
                </c:pt>
                <c:pt idx="702">
                  <c:v>0.838565</c:v>
                </c:pt>
                <c:pt idx="703">
                  <c:v>0.83876600000000001</c:v>
                </c:pt>
                <c:pt idx="704">
                  <c:v>0.83896700000000002</c:v>
                </c:pt>
                <c:pt idx="705">
                  <c:v>0.83916599999999997</c:v>
                </c:pt>
                <c:pt idx="706">
                  <c:v>0.83936500000000003</c:v>
                </c:pt>
                <c:pt idx="707">
                  <c:v>0.83956299999999995</c:v>
                </c:pt>
                <c:pt idx="708">
                  <c:v>0.83975999999999995</c:v>
                </c:pt>
                <c:pt idx="709">
                  <c:v>0.83995600000000004</c:v>
                </c:pt>
                <c:pt idx="710">
                  <c:v>0.84015099999999998</c:v>
                </c:pt>
                <c:pt idx="711">
                  <c:v>0.84034600000000004</c:v>
                </c:pt>
                <c:pt idx="712">
                  <c:v>0.84053900000000004</c:v>
                </c:pt>
                <c:pt idx="713">
                  <c:v>0.84073200000000003</c:v>
                </c:pt>
                <c:pt idx="714">
                  <c:v>0.840924</c:v>
                </c:pt>
                <c:pt idx="715">
                  <c:v>0.84111499999999995</c:v>
                </c:pt>
                <c:pt idx="716">
                  <c:v>0.84130499999999997</c:v>
                </c:pt>
                <c:pt idx="717">
                  <c:v>0.84149499999999999</c:v>
                </c:pt>
                <c:pt idx="718">
                  <c:v>0.84168299999999996</c:v>
                </c:pt>
                <c:pt idx="719">
                  <c:v>0.84187100000000004</c:v>
                </c:pt>
                <c:pt idx="720">
                  <c:v>0.84205799999999997</c:v>
                </c:pt>
                <c:pt idx="721">
                  <c:v>0.84224399999999999</c:v>
                </c:pt>
                <c:pt idx="722">
                  <c:v>0.84242899999999998</c:v>
                </c:pt>
                <c:pt idx="723">
                  <c:v>0.84261399999999997</c:v>
                </c:pt>
                <c:pt idx="724">
                  <c:v>0.84279800000000005</c:v>
                </c:pt>
                <c:pt idx="725">
                  <c:v>0.84298099999999998</c:v>
                </c:pt>
                <c:pt idx="726">
                  <c:v>0.843163</c:v>
                </c:pt>
                <c:pt idx="727">
                  <c:v>0.84334399999999998</c:v>
                </c:pt>
                <c:pt idx="728">
                  <c:v>0.84352499999999997</c:v>
                </c:pt>
                <c:pt idx="729">
                  <c:v>0.84370500000000004</c:v>
                </c:pt>
                <c:pt idx="730">
                  <c:v>0.84388399999999997</c:v>
                </c:pt>
                <c:pt idx="731">
                  <c:v>0.84406199999999998</c:v>
                </c:pt>
                <c:pt idx="732">
                  <c:v>0.84423999999999999</c:v>
                </c:pt>
                <c:pt idx="733">
                  <c:v>0.84441600000000006</c:v>
                </c:pt>
                <c:pt idx="734">
                  <c:v>0.84459200000000001</c:v>
                </c:pt>
                <c:pt idx="735">
                  <c:v>0.84476799999999996</c:v>
                </c:pt>
                <c:pt idx="736">
                  <c:v>0.84494199999999997</c:v>
                </c:pt>
                <c:pt idx="737">
                  <c:v>0.84511599999999998</c:v>
                </c:pt>
                <c:pt idx="738">
                  <c:v>0.84528899999999996</c:v>
                </c:pt>
                <c:pt idx="739">
                  <c:v>0.84546200000000005</c:v>
                </c:pt>
                <c:pt idx="740">
                  <c:v>0.845634</c:v>
                </c:pt>
                <c:pt idx="741">
                  <c:v>0.84580500000000003</c:v>
                </c:pt>
                <c:pt idx="742">
                  <c:v>0.84597500000000003</c:v>
                </c:pt>
                <c:pt idx="743">
                  <c:v>0.84614500000000004</c:v>
                </c:pt>
                <c:pt idx="744">
                  <c:v>0.84631400000000001</c:v>
                </c:pt>
                <c:pt idx="745">
                  <c:v>0.84648199999999996</c:v>
                </c:pt>
                <c:pt idx="746">
                  <c:v>0.84665000000000001</c:v>
                </c:pt>
                <c:pt idx="747">
                  <c:v>0.84681700000000004</c:v>
                </c:pt>
                <c:pt idx="748">
                  <c:v>0.84698300000000004</c:v>
                </c:pt>
                <c:pt idx="749">
                  <c:v>0.84714800000000001</c:v>
                </c:pt>
                <c:pt idx="750">
                  <c:v>0.84731299999999998</c:v>
                </c:pt>
                <c:pt idx="751">
                  <c:v>0.84747799999999995</c:v>
                </c:pt>
                <c:pt idx="752">
                  <c:v>0.84764099999999998</c:v>
                </c:pt>
                <c:pt idx="753">
                  <c:v>0.847804</c:v>
                </c:pt>
                <c:pt idx="754">
                  <c:v>0.84796700000000003</c:v>
                </c:pt>
                <c:pt idx="755">
                  <c:v>0.84812900000000002</c:v>
                </c:pt>
                <c:pt idx="756">
                  <c:v>0.84828999999999999</c:v>
                </c:pt>
                <c:pt idx="757">
                  <c:v>0.84845099999999996</c:v>
                </c:pt>
                <c:pt idx="758">
                  <c:v>0.848611</c:v>
                </c:pt>
                <c:pt idx="759">
                  <c:v>0.84877000000000002</c:v>
                </c:pt>
                <c:pt idx="760">
                  <c:v>0.84892900000000004</c:v>
                </c:pt>
                <c:pt idx="761">
                  <c:v>0.84908700000000004</c:v>
                </c:pt>
                <c:pt idx="762">
                  <c:v>0.84924500000000003</c:v>
                </c:pt>
                <c:pt idx="763">
                  <c:v>0.84940199999999999</c:v>
                </c:pt>
                <c:pt idx="764">
                  <c:v>0.84955899999999995</c:v>
                </c:pt>
                <c:pt idx="765">
                  <c:v>0.849715</c:v>
                </c:pt>
                <c:pt idx="766">
                  <c:v>0.84987000000000001</c:v>
                </c:pt>
                <c:pt idx="767">
                  <c:v>0.85002500000000003</c:v>
                </c:pt>
                <c:pt idx="768">
                  <c:v>0.85018000000000005</c:v>
                </c:pt>
                <c:pt idx="769">
                  <c:v>0.85033400000000003</c:v>
                </c:pt>
                <c:pt idx="770">
                  <c:v>0.85048699999999999</c:v>
                </c:pt>
                <c:pt idx="771">
                  <c:v>0.85063999999999995</c:v>
                </c:pt>
                <c:pt idx="772">
                  <c:v>0.85079300000000002</c:v>
                </c:pt>
                <c:pt idx="773">
                  <c:v>0.85094499999999995</c:v>
                </c:pt>
                <c:pt idx="774">
                  <c:v>0.85109699999999999</c:v>
                </c:pt>
                <c:pt idx="775">
                  <c:v>0.851248</c:v>
                </c:pt>
                <c:pt idx="776">
                  <c:v>0.85139799999999999</c:v>
                </c:pt>
                <c:pt idx="777">
                  <c:v>0.851549</c:v>
                </c:pt>
                <c:pt idx="778">
                  <c:v>0.85169899999999998</c:v>
                </c:pt>
                <c:pt idx="779">
                  <c:v>0.85184800000000005</c:v>
                </c:pt>
                <c:pt idx="780">
                  <c:v>0.851997</c:v>
                </c:pt>
                <c:pt idx="781">
                  <c:v>0.85214599999999996</c:v>
                </c:pt>
                <c:pt idx="782">
                  <c:v>0.852294</c:v>
                </c:pt>
                <c:pt idx="783">
                  <c:v>0.85244200000000003</c:v>
                </c:pt>
                <c:pt idx="784">
                  <c:v>0.85258900000000004</c:v>
                </c:pt>
                <c:pt idx="785">
                  <c:v>0.85273699999999997</c:v>
                </c:pt>
                <c:pt idx="786">
                  <c:v>0.85288299999999995</c:v>
                </c:pt>
                <c:pt idx="787">
                  <c:v>0.85302999999999995</c:v>
                </c:pt>
                <c:pt idx="788">
                  <c:v>0.85317600000000005</c:v>
                </c:pt>
                <c:pt idx="789">
                  <c:v>0.85332200000000002</c:v>
                </c:pt>
                <c:pt idx="790">
                  <c:v>0.853468</c:v>
                </c:pt>
                <c:pt idx="791">
                  <c:v>0.85361299999999996</c:v>
                </c:pt>
                <c:pt idx="792">
                  <c:v>0.85375800000000002</c:v>
                </c:pt>
                <c:pt idx="793">
                  <c:v>0.85390299999999997</c:v>
                </c:pt>
                <c:pt idx="794">
                  <c:v>0.854047</c:v>
                </c:pt>
                <c:pt idx="795">
                  <c:v>0.85419199999999995</c:v>
                </c:pt>
                <c:pt idx="796">
                  <c:v>0.85433599999999998</c:v>
                </c:pt>
                <c:pt idx="797">
                  <c:v>0.85448000000000002</c:v>
                </c:pt>
                <c:pt idx="798">
                  <c:v>0.85462300000000002</c:v>
                </c:pt>
                <c:pt idx="799">
                  <c:v>0.85476700000000005</c:v>
                </c:pt>
                <c:pt idx="800">
                  <c:v>0.85490999999999995</c:v>
                </c:pt>
                <c:pt idx="801">
                  <c:v>0.85505399999999998</c:v>
                </c:pt>
                <c:pt idx="802">
                  <c:v>0.85519699999999998</c:v>
                </c:pt>
                <c:pt idx="803">
                  <c:v>0.85533999999999999</c:v>
                </c:pt>
                <c:pt idx="804">
                  <c:v>0.85548299999999999</c:v>
                </c:pt>
                <c:pt idx="805">
                  <c:v>0.855626</c:v>
                </c:pt>
                <c:pt idx="806">
                  <c:v>0.85576799999999997</c:v>
                </c:pt>
                <c:pt idx="807">
                  <c:v>0.85591099999999998</c:v>
                </c:pt>
                <c:pt idx="808">
                  <c:v>0.85605399999999998</c:v>
                </c:pt>
                <c:pt idx="809">
                  <c:v>0.85619699999999999</c:v>
                </c:pt>
                <c:pt idx="810">
                  <c:v>0.85633899999999996</c:v>
                </c:pt>
                <c:pt idx="811">
                  <c:v>0.85648199999999997</c:v>
                </c:pt>
                <c:pt idx="812">
                  <c:v>0.85662499999999997</c:v>
                </c:pt>
                <c:pt idx="813">
                  <c:v>0.85676799999999997</c:v>
                </c:pt>
                <c:pt idx="814">
                  <c:v>0.85691099999999998</c:v>
                </c:pt>
                <c:pt idx="815">
                  <c:v>0.85705399999999998</c:v>
                </c:pt>
                <c:pt idx="816">
                  <c:v>0.85719699999999999</c:v>
                </c:pt>
                <c:pt idx="817">
                  <c:v>0.85733999999999999</c:v>
                </c:pt>
                <c:pt idx="818">
                  <c:v>0.85748400000000002</c:v>
                </c:pt>
                <c:pt idx="819">
                  <c:v>0.85762700000000003</c:v>
                </c:pt>
                <c:pt idx="820">
                  <c:v>0.85777099999999995</c:v>
                </c:pt>
                <c:pt idx="821">
                  <c:v>0.85791499999999998</c:v>
                </c:pt>
                <c:pt idx="822">
                  <c:v>0.85806000000000004</c:v>
                </c:pt>
                <c:pt idx="823">
                  <c:v>0.85820399999999997</c:v>
                </c:pt>
                <c:pt idx="824">
                  <c:v>0.85834900000000003</c:v>
                </c:pt>
                <c:pt idx="825">
                  <c:v>0.85849399999999998</c:v>
                </c:pt>
                <c:pt idx="826">
                  <c:v>0.85863999999999996</c:v>
                </c:pt>
                <c:pt idx="827">
                  <c:v>0.85878600000000005</c:v>
                </c:pt>
                <c:pt idx="828">
                  <c:v>0.85893200000000003</c:v>
                </c:pt>
                <c:pt idx="829">
                  <c:v>0.85907900000000004</c:v>
                </c:pt>
                <c:pt idx="830">
                  <c:v>0.85922600000000005</c:v>
                </c:pt>
                <c:pt idx="831">
                  <c:v>0.85937399999999997</c:v>
                </c:pt>
                <c:pt idx="832">
                  <c:v>0.85952200000000001</c:v>
                </c:pt>
                <c:pt idx="833">
                  <c:v>0.85967099999999996</c:v>
                </c:pt>
                <c:pt idx="834">
                  <c:v>0.85982000000000003</c:v>
                </c:pt>
                <c:pt idx="835">
                  <c:v>0.85997000000000001</c:v>
                </c:pt>
                <c:pt idx="836">
                  <c:v>0.86012</c:v>
                </c:pt>
                <c:pt idx="837">
                  <c:v>0.86027200000000004</c:v>
                </c:pt>
                <c:pt idx="838">
                  <c:v>0.86042300000000005</c:v>
                </c:pt>
                <c:pt idx="839">
                  <c:v>0.86057600000000001</c:v>
                </c:pt>
                <c:pt idx="840">
                  <c:v>0.86072899999999997</c:v>
                </c:pt>
                <c:pt idx="841">
                  <c:v>0.86088399999999998</c:v>
                </c:pt>
                <c:pt idx="842">
                  <c:v>0.86103799999999997</c:v>
                </c:pt>
                <c:pt idx="843">
                  <c:v>0.86119400000000002</c:v>
                </c:pt>
                <c:pt idx="844">
                  <c:v>0.86135099999999998</c:v>
                </c:pt>
                <c:pt idx="845">
                  <c:v>0.86150899999999997</c:v>
                </c:pt>
                <c:pt idx="846">
                  <c:v>0.86166699999999996</c:v>
                </c:pt>
                <c:pt idx="847">
                  <c:v>0.86182700000000001</c:v>
                </c:pt>
                <c:pt idx="848">
                  <c:v>0.86198799999999998</c:v>
                </c:pt>
                <c:pt idx="849">
                  <c:v>0.86214900000000005</c:v>
                </c:pt>
                <c:pt idx="850">
                  <c:v>0.86231199999999997</c:v>
                </c:pt>
                <c:pt idx="851">
                  <c:v>0.86247600000000002</c:v>
                </c:pt>
                <c:pt idx="852">
                  <c:v>0.86264200000000002</c:v>
                </c:pt>
                <c:pt idx="853">
                  <c:v>0.86280800000000002</c:v>
                </c:pt>
                <c:pt idx="854">
                  <c:v>0.86297599999999997</c:v>
                </c:pt>
                <c:pt idx="855">
                  <c:v>0.86314500000000005</c:v>
                </c:pt>
                <c:pt idx="856">
                  <c:v>0.86331599999999997</c:v>
                </c:pt>
                <c:pt idx="857">
                  <c:v>0.86348800000000003</c:v>
                </c:pt>
                <c:pt idx="858">
                  <c:v>0.86366200000000004</c:v>
                </c:pt>
                <c:pt idx="859">
                  <c:v>0.86383699999999997</c:v>
                </c:pt>
                <c:pt idx="860">
                  <c:v>0.86401300000000003</c:v>
                </c:pt>
                <c:pt idx="861">
                  <c:v>0.86419199999999996</c:v>
                </c:pt>
                <c:pt idx="862">
                  <c:v>0.86437200000000003</c:v>
                </c:pt>
                <c:pt idx="863">
                  <c:v>0.86455400000000004</c:v>
                </c:pt>
                <c:pt idx="864">
                  <c:v>0.86473800000000001</c:v>
                </c:pt>
                <c:pt idx="865">
                  <c:v>0.864923</c:v>
                </c:pt>
                <c:pt idx="866">
                  <c:v>0.86511099999999996</c:v>
                </c:pt>
                <c:pt idx="867">
                  <c:v>0.86530099999999999</c:v>
                </c:pt>
                <c:pt idx="868">
                  <c:v>0.86549200000000004</c:v>
                </c:pt>
                <c:pt idx="869">
                  <c:v>0.86568599999999996</c:v>
                </c:pt>
                <c:pt idx="870">
                  <c:v>0.86588200000000004</c:v>
                </c:pt>
                <c:pt idx="871">
                  <c:v>0.86608099999999999</c:v>
                </c:pt>
                <c:pt idx="872">
                  <c:v>0.86628099999999997</c:v>
                </c:pt>
                <c:pt idx="873">
                  <c:v>0.86648400000000003</c:v>
                </c:pt>
                <c:pt idx="874">
                  <c:v>0.86668999999999996</c:v>
                </c:pt>
                <c:pt idx="875">
                  <c:v>0.86689799999999995</c:v>
                </c:pt>
                <c:pt idx="876">
                  <c:v>0.86710900000000002</c:v>
                </c:pt>
                <c:pt idx="877">
                  <c:v>0.86732299999999996</c:v>
                </c:pt>
                <c:pt idx="878">
                  <c:v>0.86753899999999995</c:v>
                </c:pt>
                <c:pt idx="879">
                  <c:v>0.86775899999999995</c:v>
                </c:pt>
                <c:pt idx="880">
                  <c:v>0.867981</c:v>
                </c:pt>
                <c:pt idx="881">
                  <c:v>0.86820600000000003</c:v>
                </c:pt>
                <c:pt idx="882">
                  <c:v>0.86843499999999996</c:v>
                </c:pt>
                <c:pt idx="883">
                  <c:v>0.86866699999999997</c:v>
                </c:pt>
                <c:pt idx="884">
                  <c:v>0.86890199999999995</c:v>
                </c:pt>
                <c:pt idx="885">
                  <c:v>0.86914100000000005</c:v>
                </c:pt>
                <c:pt idx="886">
                  <c:v>0.86938300000000002</c:v>
                </c:pt>
                <c:pt idx="887">
                  <c:v>0.86962899999999999</c:v>
                </c:pt>
                <c:pt idx="888">
                  <c:v>0.86987800000000004</c:v>
                </c:pt>
                <c:pt idx="889">
                  <c:v>0.87013200000000002</c:v>
                </c:pt>
                <c:pt idx="890">
                  <c:v>0.87038899999999997</c:v>
                </c:pt>
                <c:pt idx="891">
                  <c:v>0.87065099999999995</c:v>
                </c:pt>
                <c:pt idx="892">
                  <c:v>0.87091700000000005</c:v>
                </c:pt>
                <c:pt idx="893">
                  <c:v>0.87118700000000004</c:v>
                </c:pt>
                <c:pt idx="894">
                  <c:v>0.87146199999999996</c:v>
                </c:pt>
                <c:pt idx="895">
                  <c:v>0.87174099999999999</c:v>
                </c:pt>
                <c:pt idx="896">
                  <c:v>0.87202500000000005</c:v>
                </c:pt>
                <c:pt idx="897">
                  <c:v>0.87231400000000003</c:v>
                </c:pt>
                <c:pt idx="898">
                  <c:v>0.87260800000000005</c:v>
                </c:pt>
                <c:pt idx="899">
                  <c:v>0.87290699999999999</c:v>
                </c:pt>
                <c:pt idx="900">
                  <c:v>0.87321199999999999</c:v>
                </c:pt>
                <c:pt idx="901">
                  <c:v>0.87352099999999999</c:v>
                </c:pt>
                <c:pt idx="902">
                  <c:v>0.87383599999999995</c:v>
                </c:pt>
                <c:pt idx="903">
                  <c:v>0.87415799999999999</c:v>
                </c:pt>
                <c:pt idx="904">
                  <c:v>0.87448599999999999</c:v>
                </c:pt>
                <c:pt idx="905">
                  <c:v>0.87481900000000001</c:v>
                </c:pt>
                <c:pt idx="906">
                  <c:v>0.87515799999999999</c:v>
                </c:pt>
                <c:pt idx="907">
                  <c:v>0.87550300000000003</c:v>
                </c:pt>
                <c:pt idx="908">
                  <c:v>0.875857</c:v>
                </c:pt>
                <c:pt idx="909">
                  <c:v>0.87621499999999997</c:v>
                </c:pt>
                <c:pt idx="910">
                  <c:v>0.87658100000000005</c:v>
                </c:pt>
                <c:pt idx="911">
                  <c:v>0.87695500000000004</c:v>
                </c:pt>
                <c:pt idx="912">
                  <c:v>0.87733700000000003</c:v>
                </c:pt>
                <c:pt idx="913">
                  <c:v>0.87772499999999998</c:v>
                </c:pt>
                <c:pt idx="914">
                  <c:v>0.87812199999999996</c:v>
                </c:pt>
                <c:pt idx="915">
                  <c:v>0.87852600000000003</c:v>
                </c:pt>
                <c:pt idx="916">
                  <c:v>0.87893900000000003</c:v>
                </c:pt>
                <c:pt idx="917">
                  <c:v>0.87936099999999995</c:v>
                </c:pt>
                <c:pt idx="918">
                  <c:v>0.87979200000000002</c:v>
                </c:pt>
                <c:pt idx="919">
                  <c:v>0.88023099999999999</c:v>
                </c:pt>
                <c:pt idx="920">
                  <c:v>0.88068000000000002</c:v>
                </c:pt>
                <c:pt idx="921">
                  <c:v>0.88113900000000001</c:v>
                </c:pt>
                <c:pt idx="922">
                  <c:v>0.88160700000000003</c:v>
                </c:pt>
                <c:pt idx="923">
                  <c:v>0.88208399999999998</c:v>
                </c:pt>
                <c:pt idx="924">
                  <c:v>0.88257399999999997</c:v>
                </c:pt>
                <c:pt idx="925">
                  <c:v>0.883073</c:v>
                </c:pt>
                <c:pt idx="926">
                  <c:v>0.88358300000000001</c:v>
                </c:pt>
                <c:pt idx="927">
                  <c:v>0.88410699999999998</c:v>
                </c:pt>
                <c:pt idx="928">
                  <c:v>0.88463999999999998</c:v>
                </c:pt>
                <c:pt idx="929">
                  <c:v>0.88518600000000003</c:v>
                </c:pt>
                <c:pt idx="930">
                  <c:v>0.88574399999999998</c:v>
                </c:pt>
                <c:pt idx="931">
                  <c:v>0.88631499999999996</c:v>
                </c:pt>
                <c:pt idx="932">
                  <c:v>0.88690100000000005</c:v>
                </c:pt>
                <c:pt idx="933">
                  <c:v>0.88749800000000001</c:v>
                </c:pt>
                <c:pt idx="934">
                  <c:v>0.88810999999999996</c:v>
                </c:pt>
                <c:pt idx="935">
                  <c:v>0.888737</c:v>
                </c:pt>
                <c:pt idx="936">
                  <c:v>0.889378</c:v>
                </c:pt>
                <c:pt idx="937">
                  <c:v>0.89003500000000002</c:v>
                </c:pt>
                <c:pt idx="938">
                  <c:v>0.89070800000000006</c:v>
                </c:pt>
                <c:pt idx="939">
                  <c:v>0.89139699999999999</c:v>
                </c:pt>
                <c:pt idx="940">
                  <c:v>0.89210100000000003</c:v>
                </c:pt>
                <c:pt idx="941">
                  <c:v>0.89282499999999998</c:v>
                </c:pt>
                <c:pt idx="942">
                  <c:v>0.89356599999999997</c:v>
                </c:pt>
                <c:pt idx="943">
                  <c:v>0.89432400000000001</c:v>
                </c:pt>
                <c:pt idx="944">
                  <c:v>0.89510199999999995</c:v>
                </c:pt>
                <c:pt idx="945">
                  <c:v>0.89590099999999995</c:v>
                </c:pt>
                <c:pt idx="946">
                  <c:v>0.89671900000000004</c:v>
                </c:pt>
                <c:pt idx="947">
                  <c:v>0.89755799999999997</c:v>
                </c:pt>
                <c:pt idx="948">
                  <c:v>0.89841700000000002</c:v>
                </c:pt>
                <c:pt idx="949">
                  <c:v>0.89929999999999999</c:v>
                </c:pt>
                <c:pt idx="950">
                  <c:v>0.90020599999999995</c:v>
                </c:pt>
                <c:pt idx="951">
                  <c:v>0.90113299999999996</c:v>
                </c:pt>
                <c:pt idx="952">
                  <c:v>0.902088</c:v>
                </c:pt>
                <c:pt idx="953">
                  <c:v>0.90306500000000001</c:v>
                </c:pt>
                <c:pt idx="954">
                  <c:v>0.90406900000000001</c:v>
                </c:pt>
                <c:pt idx="955">
                  <c:v>0.90510100000000004</c:v>
                </c:pt>
                <c:pt idx="956">
                  <c:v>0.90615999999999997</c:v>
                </c:pt>
                <c:pt idx="957">
                  <c:v>0.90724700000000003</c:v>
                </c:pt>
                <c:pt idx="958">
                  <c:v>0.90836499999999998</c:v>
                </c:pt>
                <c:pt idx="959">
                  <c:v>0.90951300000000002</c:v>
                </c:pt>
                <c:pt idx="960">
                  <c:v>0.91069299999999997</c:v>
                </c:pt>
                <c:pt idx="961">
                  <c:v>0.91190499999999997</c:v>
                </c:pt>
                <c:pt idx="962">
                  <c:v>0.91315100000000005</c:v>
                </c:pt>
                <c:pt idx="963">
                  <c:v>0.91443300000000005</c:v>
                </c:pt>
                <c:pt idx="964">
                  <c:v>0.91575099999999998</c:v>
                </c:pt>
                <c:pt idx="965">
                  <c:v>0.91710599999999998</c:v>
                </c:pt>
                <c:pt idx="966">
                  <c:v>0.91849999999999998</c:v>
                </c:pt>
                <c:pt idx="967">
                  <c:v>0.91993499999999995</c:v>
                </c:pt>
                <c:pt idx="968">
                  <c:v>0.92141099999999998</c:v>
                </c:pt>
                <c:pt idx="969">
                  <c:v>0.92293000000000003</c:v>
                </c:pt>
                <c:pt idx="970">
                  <c:v>0.92449499999999996</c:v>
                </c:pt>
                <c:pt idx="971">
                  <c:v>0.92610499999999996</c:v>
                </c:pt>
                <c:pt idx="972">
                  <c:v>0.92776400000000003</c:v>
                </c:pt>
                <c:pt idx="973">
                  <c:v>0.92947299999999999</c:v>
                </c:pt>
                <c:pt idx="974">
                  <c:v>0.93123400000000001</c:v>
                </c:pt>
                <c:pt idx="975">
                  <c:v>0.93304799999999999</c:v>
                </c:pt>
                <c:pt idx="976">
                  <c:v>0.93491900000000006</c:v>
                </c:pt>
                <c:pt idx="977">
                  <c:v>0.93684699999999999</c:v>
                </c:pt>
                <c:pt idx="978">
                  <c:v>0.938836</c:v>
                </c:pt>
                <c:pt idx="979">
                  <c:v>0.94088700000000003</c:v>
                </c:pt>
                <c:pt idx="980">
                  <c:v>0.94300399999999995</c:v>
                </c:pt>
                <c:pt idx="981">
                  <c:v>0.94518800000000003</c:v>
                </c:pt>
                <c:pt idx="982">
                  <c:v>0.94744300000000004</c:v>
                </c:pt>
                <c:pt idx="983">
                  <c:v>0.94977</c:v>
                </c:pt>
                <c:pt idx="984">
                  <c:v>0.95217399999999996</c:v>
                </c:pt>
                <c:pt idx="985">
                  <c:v>0.95465699999999998</c:v>
                </c:pt>
                <c:pt idx="986">
                  <c:v>0.95722300000000005</c:v>
                </c:pt>
                <c:pt idx="987">
                  <c:v>0.95987500000000003</c:v>
                </c:pt>
                <c:pt idx="988">
                  <c:v>0.96261699999999994</c:v>
                </c:pt>
                <c:pt idx="989">
                  <c:v>0.96545300000000001</c:v>
                </c:pt>
                <c:pt idx="990">
                  <c:v>0.968387</c:v>
                </c:pt>
                <c:pt idx="991">
                  <c:v>0.97142300000000004</c:v>
                </c:pt>
                <c:pt idx="992">
                  <c:v>0.97456500000000001</c:v>
                </c:pt>
                <c:pt idx="993">
                  <c:v>0.97782000000000002</c:v>
                </c:pt>
                <c:pt idx="994">
                  <c:v>0.98119100000000004</c:v>
                </c:pt>
                <c:pt idx="995">
                  <c:v>0.98468599999999995</c:v>
                </c:pt>
                <c:pt idx="996">
                  <c:v>0.98830700000000005</c:v>
                </c:pt>
                <c:pt idx="997">
                  <c:v>0.99206099999999997</c:v>
                </c:pt>
                <c:pt idx="998">
                  <c:v>0.99595800000000001</c:v>
                </c:pt>
              </c:numCache>
            </c:numRef>
          </c:xVal>
          <c:yVal>
            <c:numRef>
              <c:f>Output!$D$2:$D$1000</c:f>
              <c:numCache>
                <c:formatCode>General</c:formatCode>
                <c:ptCount val="999"/>
                <c:pt idx="0">
                  <c:v>434.04500000000002</c:v>
                </c:pt>
                <c:pt idx="1">
                  <c:v>433.92700000000002</c:v>
                </c:pt>
                <c:pt idx="2">
                  <c:v>433.80900000000003</c:v>
                </c:pt>
                <c:pt idx="3">
                  <c:v>433.69099999999997</c:v>
                </c:pt>
                <c:pt idx="4">
                  <c:v>433.57299999999998</c:v>
                </c:pt>
                <c:pt idx="5">
                  <c:v>433.45600000000002</c:v>
                </c:pt>
                <c:pt idx="6">
                  <c:v>433.339</c:v>
                </c:pt>
                <c:pt idx="7">
                  <c:v>433.22199999999998</c:v>
                </c:pt>
                <c:pt idx="8">
                  <c:v>433.10500000000002</c:v>
                </c:pt>
                <c:pt idx="9">
                  <c:v>432.98899999999998</c:v>
                </c:pt>
                <c:pt idx="10">
                  <c:v>432.87400000000002</c:v>
                </c:pt>
                <c:pt idx="11">
                  <c:v>432.75799999999998</c:v>
                </c:pt>
                <c:pt idx="12">
                  <c:v>432.64299999999997</c:v>
                </c:pt>
                <c:pt idx="13">
                  <c:v>432.52800000000002</c:v>
                </c:pt>
                <c:pt idx="14">
                  <c:v>432.41399999999999</c:v>
                </c:pt>
                <c:pt idx="15">
                  <c:v>432.3</c:v>
                </c:pt>
                <c:pt idx="16">
                  <c:v>432.18599999999998</c:v>
                </c:pt>
                <c:pt idx="17">
                  <c:v>432.072</c:v>
                </c:pt>
                <c:pt idx="18">
                  <c:v>431.959</c:v>
                </c:pt>
                <c:pt idx="19">
                  <c:v>431.846</c:v>
                </c:pt>
                <c:pt idx="20">
                  <c:v>431.733</c:v>
                </c:pt>
                <c:pt idx="21">
                  <c:v>431.62099999999998</c:v>
                </c:pt>
                <c:pt idx="22">
                  <c:v>431.50900000000001</c:v>
                </c:pt>
                <c:pt idx="23">
                  <c:v>431.39699999999999</c:v>
                </c:pt>
                <c:pt idx="24">
                  <c:v>431.28500000000003</c:v>
                </c:pt>
                <c:pt idx="25">
                  <c:v>431.17399999999998</c:v>
                </c:pt>
                <c:pt idx="26">
                  <c:v>431.06299999999999</c:v>
                </c:pt>
                <c:pt idx="27">
                  <c:v>430.95299999999997</c:v>
                </c:pt>
                <c:pt idx="28">
                  <c:v>430.84199999999998</c:v>
                </c:pt>
                <c:pt idx="29">
                  <c:v>430.73200000000003</c:v>
                </c:pt>
                <c:pt idx="30">
                  <c:v>430.62299999999999</c:v>
                </c:pt>
                <c:pt idx="31">
                  <c:v>430.51299999999998</c:v>
                </c:pt>
                <c:pt idx="32">
                  <c:v>430.404</c:v>
                </c:pt>
                <c:pt idx="33">
                  <c:v>430.29500000000002</c:v>
                </c:pt>
                <c:pt idx="34">
                  <c:v>430.18599999999998</c:v>
                </c:pt>
                <c:pt idx="35">
                  <c:v>430.07799999999997</c:v>
                </c:pt>
                <c:pt idx="36">
                  <c:v>429.97</c:v>
                </c:pt>
                <c:pt idx="37">
                  <c:v>429.86200000000002</c:v>
                </c:pt>
                <c:pt idx="38">
                  <c:v>429.75400000000002</c:v>
                </c:pt>
                <c:pt idx="39">
                  <c:v>429.64699999999999</c:v>
                </c:pt>
                <c:pt idx="40">
                  <c:v>429.54</c:v>
                </c:pt>
                <c:pt idx="41">
                  <c:v>429.43299999999999</c:v>
                </c:pt>
                <c:pt idx="42">
                  <c:v>429.327</c:v>
                </c:pt>
                <c:pt idx="43">
                  <c:v>429.221</c:v>
                </c:pt>
                <c:pt idx="44">
                  <c:v>429.11500000000001</c:v>
                </c:pt>
                <c:pt idx="45">
                  <c:v>429.00900000000001</c:v>
                </c:pt>
                <c:pt idx="46">
                  <c:v>428.904</c:v>
                </c:pt>
                <c:pt idx="47">
                  <c:v>428.79899999999998</c:v>
                </c:pt>
                <c:pt idx="48">
                  <c:v>428.69400000000002</c:v>
                </c:pt>
                <c:pt idx="49">
                  <c:v>428.589</c:v>
                </c:pt>
                <c:pt idx="50">
                  <c:v>428.48500000000001</c:v>
                </c:pt>
                <c:pt idx="51">
                  <c:v>428.38099999999997</c:v>
                </c:pt>
                <c:pt idx="52">
                  <c:v>428.27699999999999</c:v>
                </c:pt>
                <c:pt idx="53">
                  <c:v>428.173</c:v>
                </c:pt>
                <c:pt idx="54">
                  <c:v>428.07</c:v>
                </c:pt>
                <c:pt idx="55">
                  <c:v>427.96699999999998</c:v>
                </c:pt>
                <c:pt idx="56">
                  <c:v>427.86399999999998</c:v>
                </c:pt>
                <c:pt idx="57">
                  <c:v>427.76100000000002</c:v>
                </c:pt>
                <c:pt idx="58">
                  <c:v>427.65899999999999</c:v>
                </c:pt>
                <c:pt idx="59">
                  <c:v>427.55700000000002</c:v>
                </c:pt>
                <c:pt idx="60">
                  <c:v>427.45499999999998</c:v>
                </c:pt>
                <c:pt idx="61">
                  <c:v>427.35399999999998</c:v>
                </c:pt>
                <c:pt idx="62">
                  <c:v>427.25200000000001</c:v>
                </c:pt>
                <c:pt idx="63">
                  <c:v>427.15100000000001</c:v>
                </c:pt>
                <c:pt idx="64">
                  <c:v>427.05</c:v>
                </c:pt>
                <c:pt idx="65">
                  <c:v>426.95</c:v>
                </c:pt>
                <c:pt idx="66">
                  <c:v>426.84899999999999</c:v>
                </c:pt>
                <c:pt idx="67">
                  <c:v>426.74900000000002</c:v>
                </c:pt>
                <c:pt idx="68">
                  <c:v>426.649</c:v>
                </c:pt>
                <c:pt idx="69">
                  <c:v>426.55</c:v>
                </c:pt>
                <c:pt idx="70">
                  <c:v>426.45</c:v>
                </c:pt>
                <c:pt idx="71">
                  <c:v>426.351</c:v>
                </c:pt>
                <c:pt idx="72">
                  <c:v>426.25200000000001</c:v>
                </c:pt>
                <c:pt idx="73">
                  <c:v>426.15300000000002</c:v>
                </c:pt>
                <c:pt idx="74">
                  <c:v>426.05500000000001</c:v>
                </c:pt>
                <c:pt idx="75">
                  <c:v>425.95600000000002</c:v>
                </c:pt>
                <c:pt idx="76">
                  <c:v>425.858</c:v>
                </c:pt>
                <c:pt idx="77">
                  <c:v>425.76100000000002</c:v>
                </c:pt>
                <c:pt idx="78">
                  <c:v>425.66300000000001</c:v>
                </c:pt>
                <c:pt idx="79">
                  <c:v>425.56599999999997</c:v>
                </c:pt>
                <c:pt idx="80">
                  <c:v>425.46899999999999</c:v>
                </c:pt>
                <c:pt idx="81">
                  <c:v>425.37200000000001</c:v>
                </c:pt>
                <c:pt idx="82">
                  <c:v>425.27499999999998</c:v>
                </c:pt>
                <c:pt idx="83">
                  <c:v>425.178</c:v>
                </c:pt>
                <c:pt idx="84">
                  <c:v>425.08199999999999</c:v>
                </c:pt>
                <c:pt idx="85">
                  <c:v>424.98599999999999</c:v>
                </c:pt>
                <c:pt idx="86">
                  <c:v>424.89</c:v>
                </c:pt>
                <c:pt idx="87">
                  <c:v>424.79500000000002</c:v>
                </c:pt>
                <c:pt idx="88">
                  <c:v>424.69900000000001</c:v>
                </c:pt>
                <c:pt idx="89">
                  <c:v>424.60399999999998</c:v>
                </c:pt>
                <c:pt idx="90">
                  <c:v>424.50900000000001</c:v>
                </c:pt>
                <c:pt idx="91">
                  <c:v>424.41500000000002</c:v>
                </c:pt>
                <c:pt idx="92">
                  <c:v>424.32</c:v>
                </c:pt>
                <c:pt idx="93">
                  <c:v>424.226</c:v>
                </c:pt>
                <c:pt idx="94">
                  <c:v>424.13200000000001</c:v>
                </c:pt>
                <c:pt idx="95">
                  <c:v>424.03800000000001</c:v>
                </c:pt>
                <c:pt idx="96">
                  <c:v>423.94400000000002</c:v>
                </c:pt>
                <c:pt idx="97">
                  <c:v>423.851</c:v>
                </c:pt>
                <c:pt idx="98">
                  <c:v>423.75799999999998</c:v>
                </c:pt>
                <c:pt idx="99">
                  <c:v>423.66399999999999</c:v>
                </c:pt>
                <c:pt idx="100">
                  <c:v>423.572</c:v>
                </c:pt>
                <c:pt idx="101">
                  <c:v>423.47899999999998</c:v>
                </c:pt>
                <c:pt idx="102">
                  <c:v>423.387</c:v>
                </c:pt>
                <c:pt idx="103">
                  <c:v>423.29399999999998</c:v>
                </c:pt>
                <c:pt idx="104">
                  <c:v>423.202</c:v>
                </c:pt>
                <c:pt idx="105">
                  <c:v>423.11099999999999</c:v>
                </c:pt>
                <c:pt idx="106">
                  <c:v>423.01900000000001</c:v>
                </c:pt>
                <c:pt idx="107">
                  <c:v>422.928</c:v>
                </c:pt>
                <c:pt idx="108">
                  <c:v>422.83600000000001</c:v>
                </c:pt>
                <c:pt idx="109">
                  <c:v>422.745</c:v>
                </c:pt>
                <c:pt idx="110">
                  <c:v>422.65499999999997</c:v>
                </c:pt>
                <c:pt idx="111">
                  <c:v>422.56400000000002</c:v>
                </c:pt>
                <c:pt idx="112">
                  <c:v>422.47399999999999</c:v>
                </c:pt>
                <c:pt idx="113">
                  <c:v>422.38299999999998</c:v>
                </c:pt>
                <c:pt idx="114">
                  <c:v>422.29300000000001</c:v>
                </c:pt>
                <c:pt idx="115">
                  <c:v>422.20299999999997</c:v>
                </c:pt>
                <c:pt idx="116">
                  <c:v>422.11399999999998</c:v>
                </c:pt>
                <c:pt idx="117">
                  <c:v>422.024</c:v>
                </c:pt>
                <c:pt idx="118">
                  <c:v>421.935</c:v>
                </c:pt>
                <c:pt idx="119">
                  <c:v>421.846</c:v>
                </c:pt>
                <c:pt idx="120">
                  <c:v>421.75700000000001</c:v>
                </c:pt>
                <c:pt idx="121">
                  <c:v>421.66800000000001</c:v>
                </c:pt>
                <c:pt idx="122">
                  <c:v>421.58</c:v>
                </c:pt>
                <c:pt idx="123">
                  <c:v>421.49200000000002</c:v>
                </c:pt>
                <c:pt idx="124">
                  <c:v>421.404</c:v>
                </c:pt>
                <c:pt idx="125">
                  <c:v>421.31599999999997</c:v>
                </c:pt>
                <c:pt idx="126">
                  <c:v>421.22800000000001</c:v>
                </c:pt>
                <c:pt idx="127">
                  <c:v>421.14</c:v>
                </c:pt>
                <c:pt idx="128">
                  <c:v>421.053</c:v>
                </c:pt>
                <c:pt idx="129">
                  <c:v>420.96600000000001</c:v>
                </c:pt>
                <c:pt idx="130">
                  <c:v>420.87900000000002</c:v>
                </c:pt>
                <c:pt idx="131">
                  <c:v>420.79199999999997</c:v>
                </c:pt>
                <c:pt idx="132">
                  <c:v>420.70499999999998</c:v>
                </c:pt>
                <c:pt idx="133">
                  <c:v>420.61900000000003</c:v>
                </c:pt>
                <c:pt idx="134">
                  <c:v>420.53199999999998</c:v>
                </c:pt>
                <c:pt idx="135">
                  <c:v>420.44600000000003</c:v>
                </c:pt>
                <c:pt idx="136">
                  <c:v>420.36</c:v>
                </c:pt>
                <c:pt idx="137">
                  <c:v>420.27499999999998</c:v>
                </c:pt>
                <c:pt idx="138">
                  <c:v>420.18900000000002</c:v>
                </c:pt>
                <c:pt idx="139">
                  <c:v>420.10399999999998</c:v>
                </c:pt>
                <c:pt idx="140">
                  <c:v>420.01799999999997</c:v>
                </c:pt>
                <c:pt idx="141">
                  <c:v>419.93299999999999</c:v>
                </c:pt>
                <c:pt idx="142">
                  <c:v>419.84899999999999</c:v>
                </c:pt>
                <c:pt idx="143">
                  <c:v>419.76400000000001</c:v>
                </c:pt>
                <c:pt idx="144">
                  <c:v>419.67899999999997</c:v>
                </c:pt>
                <c:pt idx="145">
                  <c:v>419.59500000000003</c:v>
                </c:pt>
                <c:pt idx="146">
                  <c:v>419.51100000000002</c:v>
                </c:pt>
                <c:pt idx="147">
                  <c:v>419.42700000000002</c:v>
                </c:pt>
                <c:pt idx="148">
                  <c:v>419.34300000000002</c:v>
                </c:pt>
                <c:pt idx="149">
                  <c:v>419.25900000000001</c:v>
                </c:pt>
                <c:pt idx="150">
                  <c:v>419.17599999999999</c:v>
                </c:pt>
                <c:pt idx="151">
                  <c:v>419.09199999999998</c:v>
                </c:pt>
                <c:pt idx="152">
                  <c:v>419.00900000000001</c:v>
                </c:pt>
                <c:pt idx="153">
                  <c:v>418.92599999999999</c:v>
                </c:pt>
                <c:pt idx="154">
                  <c:v>418.84300000000002</c:v>
                </c:pt>
                <c:pt idx="155">
                  <c:v>418.76100000000002</c:v>
                </c:pt>
                <c:pt idx="156">
                  <c:v>418.678</c:v>
                </c:pt>
                <c:pt idx="157">
                  <c:v>418.596</c:v>
                </c:pt>
                <c:pt idx="158">
                  <c:v>418.51400000000001</c:v>
                </c:pt>
                <c:pt idx="159">
                  <c:v>418.43200000000002</c:v>
                </c:pt>
                <c:pt idx="160">
                  <c:v>418.35</c:v>
                </c:pt>
                <c:pt idx="161">
                  <c:v>418.26799999999997</c:v>
                </c:pt>
                <c:pt idx="162">
                  <c:v>418.18599999999998</c:v>
                </c:pt>
                <c:pt idx="163">
                  <c:v>418.10500000000002</c:v>
                </c:pt>
                <c:pt idx="164">
                  <c:v>418.024</c:v>
                </c:pt>
                <c:pt idx="165">
                  <c:v>417.94299999999998</c:v>
                </c:pt>
                <c:pt idx="166">
                  <c:v>417.86200000000002</c:v>
                </c:pt>
                <c:pt idx="167">
                  <c:v>417.78100000000001</c:v>
                </c:pt>
                <c:pt idx="168">
                  <c:v>417.70100000000002</c:v>
                </c:pt>
                <c:pt idx="169">
                  <c:v>417.62</c:v>
                </c:pt>
                <c:pt idx="170">
                  <c:v>417.54</c:v>
                </c:pt>
                <c:pt idx="171">
                  <c:v>417.46</c:v>
                </c:pt>
                <c:pt idx="172">
                  <c:v>417.38</c:v>
                </c:pt>
                <c:pt idx="173">
                  <c:v>417.3</c:v>
                </c:pt>
                <c:pt idx="174">
                  <c:v>417.22</c:v>
                </c:pt>
                <c:pt idx="175">
                  <c:v>417.14100000000002</c:v>
                </c:pt>
                <c:pt idx="176">
                  <c:v>417.06200000000001</c:v>
                </c:pt>
                <c:pt idx="177">
                  <c:v>416.98200000000003</c:v>
                </c:pt>
                <c:pt idx="178">
                  <c:v>416.90300000000002</c:v>
                </c:pt>
                <c:pt idx="179">
                  <c:v>416.82499999999999</c:v>
                </c:pt>
                <c:pt idx="180">
                  <c:v>416.74599999999998</c:v>
                </c:pt>
                <c:pt idx="181">
                  <c:v>416.66699999999997</c:v>
                </c:pt>
                <c:pt idx="182">
                  <c:v>416.589</c:v>
                </c:pt>
                <c:pt idx="183">
                  <c:v>416.51100000000002</c:v>
                </c:pt>
                <c:pt idx="184">
                  <c:v>416.43200000000002</c:v>
                </c:pt>
                <c:pt idx="185">
                  <c:v>416.35399999999998</c:v>
                </c:pt>
                <c:pt idx="186">
                  <c:v>416.27699999999999</c:v>
                </c:pt>
                <c:pt idx="187">
                  <c:v>416.19900000000001</c:v>
                </c:pt>
                <c:pt idx="188">
                  <c:v>416.12099999999998</c:v>
                </c:pt>
                <c:pt idx="189">
                  <c:v>416.04399999999998</c:v>
                </c:pt>
                <c:pt idx="190">
                  <c:v>415.96699999999998</c:v>
                </c:pt>
                <c:pt idx="191">
                  <c:v>415.89</c:v>
                </c:pt>
                <c:pt idx="192">
                  <c:v>415.81299999999999</c:v>
                </c:pt>
                <c:pt idx="193">
                  <c:v>415.73599999999999</c:v>
                </c:pt>
                <c:pt idx="194">
                  <c:v>415.65899999999999</c:v>
                </c:pt>
                <c:pt idx="195">
                  <c:v>415.58300000000003</c:v>
                </c:pt>
                <c:pt idx="196">
                  <c:v>415.50599999999997</c:v>
                </c:pt>
                <c:pt idx="197">
                  <c:v>415.43</c:v>
                </c:pt>
                <c:pt idx="198">
                  <c:v>415.35399999999998</c:v>
                </c:pt>
                <c:pt idx="199">
                  <c:v>415.27800000000002</c:v>
                </c:pt>
                <c:pt idx="200">
                  <c:v>415.202</c:v>
                </c:pt>
                <c:pt idx="201">
                  <c:v>415.12599999999998</c:v>
                </c:pt>
                <c:pt idx="202">
                  <c:v>415.05099999999999</c:v>
                </c:pt>
                <c:pt idx="203">
                  <c:v>414.97500000000002</c:v>
                </c:pt>
                <c:pt idx="204">
                  <c:v>414.9</c:v>
                </c:pt>
                <c:pt idx="205">
                  <c:v>414.82499999999999</c:v>
                </c:pt>
                <c:pt idx="206">
                  <c:v>414.75</c:v>
                </c:pt>
                <c:pt idx="207">
                  <c:v>414.67500000000001</c:v>
                </c:pt>
                <c:pt idx="208">
                  <c:v>414.601</c:v>
                </c:pt>
                <c:pt idx="209">
                  <c:v>414.52600000000001</c:v>
                </c:pt>
                <c:pt idx="210">
                  <c:v>414.452</c:v>
                </c:pt>
                <c:pt idx="211">
                  <c:v>414.37700000000001</c:v>
                </c:pt>
                <c:pt idx="212">
                  <c:v>414.303</c:v>
                </c:pt>
                <c:pt idx="213">
                  <c:v>414.22899999999998</c:v>
                </c:pt>
                <c:pt idx="214">
                  <c:v>414.15499999999997</c:v>
                </c:pt>
                <c:pt idx="215">
                  <c:v>414.08100000000002</c:v>
                </c:pt>
                <c:pt idx="216">
                  <c:v>414.00799999999998</c:v>
                </c:pt>
                <c:pt idx="217">
                  <c:v>413.93400000000003</c:v>
                </c:pt>
                <c:pt idx="218">
                  <c:v>413.86099999999999</c:v>
                </c:pt>
                <c:pt idx="219">
                  <c:v>413.78800000000001</c:v>
                </c:pt>
                <c:pt idx="220">
                  <c:v>413.714</c:v>
                </c:pt>
                <c:pt idx="221">
                  <c:v>413.642</c:v>
                </c:pt>
                <c:pt idx="222">
                  <c:v>413.56900000000002</c:v>
                </c:pt>
                <c:pt idx="223">
                  <c:v>413.49599999999998</c:v>
                </c:pt>
                <c:pt idx="224">
                  <c:v>413.423</c:v>
                </c:pt>
                <c:pt idx="225">
                  <c:v>413.351</c:v>
                </c:pt>
                <c:pt idx="226">
                  <c:v>413.279</c:v>
                </c:pt>
                <c:pt idx="227">
                  <c:v>413.20600000000002</c:v>
                </c:pt>
                <c:pt idx="228">
                  <c:v>413.13400000000001</c:v>
                </c:pt>
                <c:pt idx="229">
                  <c:v>413.06200000000001</c:v>
                </c:pt>
                <c:pt idx="230">
                  <c:v>412.99099999999999</c:v>
                </c:pt>
                <c:pt idx="231">
                  <c:v>412.91899999999998</c:v>
                </c:pt>
                <c:pt idx="232">
                  <c:v>412.84699999999998</c:v>
                </c:pt>
                <c:pt idx="233">
                  <c:v>412.77600000000001</c:v>
                </c:pt>
                <c:pt idx="234">
                  <c:v>412.70400000000001</c:v>
                </c:pt>
                <c:pt idx="235">
                  <c:v>412.63299999999998</c:v>
                </c:pt>
                <c:pt idx="236">
                  <c:v>412.56200000000001</c:v>
                </c:pt>
                <c:pt idx="237">
                  <c:v>412.49099999999999</c:v>
                </c:pt>
                <c:pt idx="238">
                  <c:v>412.42</c:v>
                </c:pt>
                <c:pt idx="239">
                  <c:v>412.35</c:v>
                </c:pt>
                <c:pt idx="240">
                  <c:v>412.279</c:v>
                </c:pt>
                <c:pt idx="241">
                  <c:v>412.209</c:v>
                </c:pt>
                <c:pt idx="242">
                  <c:v>412.13799999999998</c:v>
                </c:pt>
                <c:pt idx="243">
                  <c:v>412.06799999999998</c:v>
                </c:pt>
                <c:pt idx="244">
                  <c:v>411.99799999999999</c:v>
                </c:pt>
                <c:pt idx="245">
                  <c:v>411.928</c:v>
                </c:pt>
                <c:pt idx="246">
                  <c:v>411.858</c:v>
                </c:pt>
                <c:pt idx="247">
                  <c:v>411.78899999999999</c:v>
                </c:pt>
                <c:pt idx="248">
                  <c:v>411.71899999999999</c:v>
                </c:pt>
                <c:pt idx="249">
                  <c:v>411.649</c:v>
                </c:pt>
                <c:pt idx="250">
                  <c:v>411.58</c:v>
                </c:pt>
                <c:pt idx="251">
                  <c:v>411.51100000000002</c:v>
                </c:pt>
                <c:pt idx="252">
                  <c:v>411.44200000000001</c:v>
                </c:pt>
                <c:pt idx="253">
                  <c:v>411.37299999999999</c:v>
                </c:pt>
                <c:pt idx="254">
                  <c:v>411.30399999999997</c:v>
                </c:pt>
                <c:pt idx="255">
                  <c:v>411.23500000000001</c:v>
                </c:pt>
                <c:pt idx="256">
                  <c:v>411.166</c:v>
                </c:pt>
                <c:pt idx="257">
                  <c:v>411.09800000000001</c:v>
                </c:pt>
                <c:pt idx="258">
                  <c:v>411.029</c:v>
                </c:pt>
                <c:pt idx="259">
                  <c:v>410.96100000000001</c:v>
                </c:pt>
                <c:pt idx="260">
                  <c:v>410.89299999999997</c:v>
                </c:pt>
                <c:pt idx="261">
                  <c:v>410.82499999999999</c:v>
                </c:pt>
                <c:pt idx="262">
                  <c:v>410.75700000000001</c:v>
                </c:pt>
                <c:pt idx="263">
                  <c:v>410.68900000000002</c:v>
                </c:pt>
                <c:pt idx="264">
                  <c:v>410.62099999999998</c:v>
                </c:pt>
                <c:pt idx="265">
                  <c:v>410.553</c:v>
                </c:pt>
                <c:pt idx="266">
                  <c:v>410.48599999999999</c:v>
                </c:pt>
                <c:pt idx="267">
                  <c:v>410.41899999999998</c:v>
                </c:pt>
                <c:pt idx="268">
                  <c:v>410.351</c:v>
                </c:pt>
                <c:pt idx="269">
                  <c:v>410.28399999999999</c:v>
                </c:pt>
                <c:pt idx="270">
                  <c:v>410.21699999999998</c:v>
                </c:pt>
                <c:pt idx="271">
                  <c:v>410.15</c:v>
                </c:pt>
                <c:pt idx="272">
                  <c:v>410.08300000000003</c:v>
                </c:pt>
                <c:pt idx="273">
                  <c:v>410.01600000000002</c:v>
                </c:pt>
                <c:pt idx="274">
                  <c:v>409.95</c:v>
                </c:pt>
                <c:pt idx="275">
                  <c:v>409.88299999999998</c:v>
                </c:pt>
                <c:pt idx="276">
                  <c:v>409.81700000000001</c:v>
                </c:pt>
                <c:pt idx="277">
                  <c:v>409.75</c:v>
                </c:pt>
                <c:pt idx="278">
                  <c:v>409.68400000000003</c:v>
                </c:pt>
                <c:pt idx="279">
                  <c:v>409.61799999999999</c:v>
                </c:pt>
                <c:pt idx="280">
                  <c:v>409.55200000000002</c:v>
                </c:pt>
                <c:pt idx="281">
                  <c:v>409.48599999999999</c:v>
                </c:pt>
                <c:pt idx="282">
                  <c:v>409.42099999999999</c:v>
                </c:pt>
                <c:pt idx="283">
                  <c:v>409.35500000000002</c:v>
                </c:pt>
                <c:pt idx="284">
                  <c:v>409.28899999999999</c:v>
                </c:pt>
                <c:pt idx="285">
                  <c:v>409.22399999999999</c:v>
                </c:pt>
                <c:pt idx="286">
                  <c:v>409.15899999999999</c:v>
                </c:pt>
                <c:pt idx="287">
                  <c:v>409.09300000000002</c:v>
                </c:pt>
                <c:pt idx="288">
                  <c:v>409.02800000000002</c:v>
                </c:pt>
                <c:pt idx="289">
                  <c:v>408.96300000000002</c:v>
                </c:pt>
                <c:pt idx="290">
                  <c:v>408.89800000000002</c:v>
                </c:pt>
                <c:pt idx="291">
                  <c:v>408.83300000000003</c:v>
                </c:pt>
                <c:pt idx="292">
                  <c:v>408.76900000000001</c:v>
                </c:pt>
                <c:pt idx="293">
                  <c:v>408.70400000000001</c:v>
                </c:pt>
                <c:pt idx="294">
                  <c:v>408.64</c:v>
                </c:pt>
                <c:pt idx="295">
                  <c:v>408.57499999999999</c:v>
                </c:pt>
                <c:pt idx="296">
                  <c:v>408.51100000000002</c:v>
                </c:pt>
                <c:pt idx="297">
                  <c:v>408.447</c:v>
                </c:pt>
                <c:pt idx="298">
                  <c:v>408.38299999999998</c:v>
                </c:pt>
                <c:pt idx="299">
                  <c:v>408.31900000000002</c:v>
                </c:pt>
                <c:pt idx="300">
                  <c:v>408.255</c:v>
                </c:pt>
                <c:pt idx="301">
                  <c:v>408.19099999999997</c:v>
                </c:pt>
                <c:pt idx="302">
                  <c:v>408.12700000000001</c:v>
                </c:pt>
                <c:pt idx="303">
                  <c:v>408.06400000000002</c:v>
                </c:pt>
                <c:pt idx="304">
                  <c:v>408</c:v>
                </c:pt>
                <c:pt idx="305">
                  <c:v>407.93700000000001</c:v>
                </c:pt>
                <c:pt idx="306">
                  <c:v>407.87299999999999</c:v>
                </c:pt>
                <c:pt idx="307">
                  <c:v>407.81</c:v>
                </c:pt>
                <c:pt idx="308">
                  <c:v>407.74700000000001</c:v>
                </c:pt>
                <c:pt idx="309">
                  <c:v>407.68400000000003</c:v>
                </c:pt>
                <c:pt idx="310">
                  <c:v>407.62099999999998</c:v>
                </c:pt>
                <c:pt idx="311">
                  <c:v>407.55799999999999</c:v>
                </c:pt>
                <c:pt idx="312">
                  <c:v>407.49599999999998</c:v>
                </c:pt>
                <c:pt idx="313">
                  <c:v>407.43299999999999</c:v>
                </c:pt>
                <c:pt idx="314">
                  <c:v>407.37</c:v>
                </c:pt>
                <c:pt idx="315">
                  <c:v>407.30799999999999</c:v>
                </c:pt>
                <c:pt idx="316">
                  <c:v>407.24599999999998</c:v>
                </c:pt>
                <c:pt idx="317">
                  <c:v>407.18299999999999</c:v>
                </c:pt>
                <c:pt idx="318">
                  <c:v>407.12099999999998</c:v>
                </c:pt>
                <c:pt idx="319">
                  <c:v>407.05900000000003</c:v>
                </c:pt>
                <c:pt idx="320">
                  <c:v>406.99700000000001</c:v>
                </c:pt>
                <c:pt idx="321">
                  <c:v>406.93599999999998</c:v>
                </c:pt>
                <c:pt idx="322">
                  <c:v>406.87400000000002</c:v>
                </c:pt>
                <c:pt idx="323">
                  <c:v>406.81200000000001</c:v>
                </c:pt>
                <c:pt idx="324">
                  <c:v>406.75099999999998</c:v>
                </c:pt>
                <c:pt idx="325">
                  <c:v>406.68900000000002</c:v>
                </c:pt>
                <c:pt idx="326">
                  <c:v>406.62799999999999</c:v>
                </c:pt>
                <c:pt idx="327">
                  <c:v>406.56599999999997</c:v>
                </c:pt>
                <c:pt idx="328">
                  <c:v>406.505</c:v>
                </c:pt>
                <c:pt idx="329">
                  <c:v>406.44400000000002</c:v>
                </c:pt>
                <c:pt idx="330">
                  <c:v>406.38299999999998</c:v>
                </c:pt>
                <c:pt idx="331">
                  <c:v>406.322</c:v>
                </c:pt>
                <c:pt idx="332">
                  <c:v>406.26100000000002</c:v>
                </c:pt>
                <c:pt idx="333">
                  <c:v>406.20100000000002</c:v>
                </c:pt>
                <c:pt idx="334">
                  <c:v>406.14</c:v>
                </c:pt>
                <c:pt idx="335">
                  <c:v>406.07900000000001</c:v>
                </c:pt>
                <c:pt idx="336">
                  <c:v>406.01900000000001</c:v>
                </c:pt>
                <c:pt idx="337">
                  <c:v>405.959</c:v>
                </c:pt>
                <c:pt idx="338">
                  <c:v>405.89800000000002</c:v>
                </c:pt>
                <c:pt idx="339">
                  <c:v>405.83800000000002</c:v>
                </c:pt>
                <c:pt idx="340">
                  <c:v>405.77800000000002</c:v>
                </c:pt>
                <c:pt idx="341">
                  <c:v>405.71800000000002</c:v>
                </c:pt>
                <c:pt idx="342">
                  <c:v>405.65800000000002</c:v>
                </c:pt>
                <c:pt idx="343">
                  <c:v>405.59800000000001</c:v>
                </c:pt>
                <c:pt idx="344">
                  <c:v>405.53800000000001</c:v>
                </c:pt>
                <c:pt idx="345">
                  <c:v>405.47899999999998</c:v>
                </c:pt>
                <c:pt idx="346">
                  <c:v>405.41899999999998</c:v>
                </c:pt>
                <c:pt idx="347">
                  <c:v>405.36</c:v>
                </c:pt>
                <c:pt idx="348">
                  <c:v>405.3</c:v>
                </c:pt>
                <c:pt idx="349">
                  <c:v>405.24099999999999</c:v>
                </c:pt>
                <c:pt idx="350">
                  <c:v>405.18200000000002</c:v>
                </c:pt>
                <c:pt idx="351">
                  <c:v>405.12299999999999</c:v>
                </c:pt>
                <c:pt idx="352">
                  <c:v>405.06400000000002</c:v>
                </c:pt>
                <c:pt idx="353">
                  <c:v>405.005</c:v>
                </c:pt>
                <c:pt idx="354">
                  <c:v>404.94600000000003</c:v>
                </c:pt>
                <c:pt idx="355">
                  <c:v>404.887</c:v>
                </c:pt>
                <c:pt idx="356">
                  <c:v>404.82799999999997</c:v>
                </c:pt>
                <c:pt idx="357">
                  <c:v>404.77</c:v>
                </c:pt>
                <c:pt idx="358">
                  <c:v>404.71100000000001</c:v>
                </c:pt>
                <c:pt idx="359">
                  <c:v>404.65300000000002</c:v>
                </c:pt>
                <c:pt idx="360">
                  <c:v>404.59399999999999</c:v>
                </c:pt>
                <c:pt idx="361">
                  <c:v>404.536</c:v>
                </c:pt>
                <c:pt idx="362">
                  <c:v>404.47800000000001</c:v>
                </c:pt>
                <c:pt idx="363">
                  <c:v>404.42</c:v>
                </c:pt>
                <c:pt idx="364">
                  <c:v>404.36200000000002</c:v>
                </c:pt>
                <c:pt idx="365">
                  <c:v>404.30399999999997</c:v>
                </c:pt>
                <c:pt idx="366">
                  <c:v>404.24599999999998</c:v>
                </c:pt>
                <c:pt idx="367">
                  <c:v>404.18799999999999</c:v>
                </c:pt>
                <c:pt idx="368">
                  <c:v>404.13</c:v>
                </c:pt>
                <c:pt idx="369">
                  <c:v>404.07299999999998</c:v>
                </c:pt>
                <c:pt idx="370">
                  <c:v>404.01499999999999</c:v>
                </c:pt>
                <c:pt idx="371">
                  <c:v>403.95800000000003</c:v>
                </c:pt>
                <c:pt idx="372">
                  <c:v>403.9</c:v>
                </c:pt>
                <c:pt idx="373">
                  <c:v>403.84300000000002</c:v>
                </c:pt>
                <c:pt idx="374">
                  <c:v>403.786</c:v>
                </c:pt>
                <c:pt idx="375">
                  <c:v>403.72800000000001</c:v>
                </c:pt>
                <c:pt idx="376">
                  <c:v>403.67099999999999</c:v>
                </c:pt>
                <c:pt idx="377">
                  <c:v>403.61399999999998</c:v>
                </c:pt>
                <c:pt idx="378">
                  <c:v>403.55700000000002</c:v>
                </c:pt>
                <c:pt idx="379">
                  <c:v>403.50099999999998</c:v>
                </c:pt>
                <c:pt idx="380">
                  <c:v>403.44400000000002</c:v>
                </c:pt>
                <c:pt idx="381">
                  <c:v>403.387</c:v>
                </c:pt>
                <c:pt idx="382">
                  <c:v>403.33100000000002</c:v>
                </c:pt>
                <c:pt idx="383">
                  <c:v>403.274</c:v>
                </c:pt>
                <c:pt idx="384">
                  <c:v>403.21800000000002</c:v>
                </c:pt>
                <c:pt idx="385">
                  <c:v>403.161</c:v>
                </c:pt>
                <c:pt idx="386">
                  <c:v>403.10500000000002</c:v>
                </c:pt>
                <c:pt idx="387">
                  <c:v>403.04899999999998</c:v>
                </c:pt>
                <c:pt idx="388">
                  <c:v>402.99299999999999</c:v>
                </c:pt>
                <c:pt idx="389">
                  <c:v>402.93700000000001</c:v>
                </c:pt>
                <c:pt idx="390">
                  <c:v>402.88099999999997</c:v>
                </c:pt>
                <c:pt idx="391">
                  <c:v>402.82499999999999</c:v>
                </c:pt>
                <c:pt idx="392">
                  <c:v>402.76900000000001</c:v>
                </c:pt>
                <c:pt idx="393">
                  <c:v>402.71300000000002</c:v>
                </c:pt>
                <c:pt idx="394">
                  <c:v>402.65699999999998</c:v>
                </c:pt>
                <c:pt idx="395">
                  <c:v>402.60199999999998</c:v>
                </c:pt>
                <c:pt idx="396">
                  <c:v>402.54599999999999</c:v>
                </c:pt>
                <c:pt idx="397">
                  <c:v>402.49099999999999</c:v>
                </c:pt>
                <c:pt idx="398">
                  <c:v>402.435</c:v>
                </c:pt>
                <c:pt idx="399">
                  <c:v>402.38</c:v>
                </c:pt>
                <c:pt idx="400">
                  <c:v>402.32499999999999</c:v>
                </c:pt>
                <c:pt idx="401">
                  <c:v>402.27</c:v>
                </c:pt>
                <c:pt idx="402">
                  <c:v>402.21499999999997</c:v>
                </c:pt>
                <c:pt idx="403">
                  <c:v>402.16</c:v>
                </c:pt>
                <c:pt idx="404">
                  <c:v>402.10500000000002</c:v>
                </c:pt>
                <c:pt idx="405">
                  <c:v>402.05</c:v>
                </c:pt>
                <c:pt idx="406">
                  <c:v>401.995</c:v>
                </c:pt>
                <c:pt idx="407">
                  <c:v>401.94</c:v>
                </c:pt>
                <c:pt idx="408">
                  <c:v>401.88600000000002</c:v>
                </c:pt>
                <c:pt idx="409">
                  <c:v>401.83100000000002</c:v>
                </c:pt>
                <c:pt idx="410">
                  <c:v>401.77600000000001</c:v>
                </c:pt>
                <c:pt idx="411">
                  <c:v>401.72199999999998</c:v>
                </c:pt>
                <c:pt idx="412">
                  <c:v>401.66800000000001</c:v>
                </c:pt>
                <c:pt idx="413">
                  <c:v>401.613</c:v>
                </c:pt>
                <c:pt idx="414">
                  <c:v>401.55900000000003</c:v>
                </c:pt>
                <c:pt idx="415">
                  <c:v>401.505</c:v>
                </c:pt>
                <c:pt idx="416">
                  <c:v>401.45100000000002</c:v>
                </c:pt>
                <c:pt idx="417">
                  <c:v>401.39699999999999</c:v>
                </c:pt>
                <c:pt idx="418">
                  <c:v>401.34300000000002</c:v>
                </c:pt>
                <c:pt idx="419">
                  <c:v>401.28899999999999</c:v>
                </c:pt>
                <c:pt idx="420">
                  <c:v>401.23500000000001</c:v>
                </c:pt>
                <c:pt idx="421">
                  <c:v>401.18099999999998</c:v>
                </c:pt>
                <c:pt idx="422">
                  <c:v>401.12799999999999</c:v>
                </c:pt>
                <c:pt idx="423">
                  <c:v>401.07400000000001</c:v>
                </c:pt>
                <c:pt idx="424">
                  <c:v>401.02100000000002</c:v>
                </c:pt>
                <c:pt idx="425">
                  <c:v>400.96699999999998</c:v>
                </c:pt>
                <c:pt idx="426">
                  <c:v>400.91399999999999</c:v>
                </c:pt>
                <c:pt idx="427">
                  <c:v>400.86</c:v>
                </c:pt>
                <c:pt idx="428">
                  <c:v>400.80700000000002</c:v>
                </c:pt>
                <c:pt idx="429">
                  <c:v>400.75400000000002</c:v>
                </c:pt>
                <c:pt idx="430">
                  <c:v>400.70100000000002</c:v>
                </c:pt>
                <c:pt idx="431">
                  <c:v>400.64800000000002</c:v>
                </c:pt>
                <c:pt idx="432">
                  <c:v>400.59500000000003</c:v>
                </c:pt>
                <c:pt idx="433">
                  <c:v>400.54199999999997</c:v>
                </c:pt>
                <c:pt idx="434">
                  <c:v>400.48899999999998</c:v>
                </c:pt>
                <c:pt idx="435">
                  <c:v>400.43599999999998</c:v>
                </c:pt>
                <c:pt idx="436">
                  <c:v>400.38299999999998</c:v>
                </c:pt>
                <c:pt idx="437">
                  <c:v>400.33100000000002</c:v>
                </c:pt>
                <c:pt idx="438">
                  <c:v>400.27800000000002</c:v>
                </c:pt>
                <c:pt idx="439">
                  <c:v>400.22500000000002</c:v>
                </c:pt>
                <c:pt idx="440">
                  <c:v>400.173</c:v>
                </c:pt>
                <c:pt idx="441">
                  <c:v>400.12</c:v>
                </c:pt>
                <c:pt idx="442">
                  <c:v>400.06799999999998</c:v>
                </c:pt>
                <c:pt idx="443">
                  <c:v>400.01600000000002</c:v>
                </c:pt>
                <c:pt idx="444">
                  <c:v>399.964</c:v>
                </c:pt>
                <c:pt idx="445">
                  <c:v>399.911</c:v>
                </c:pt>
                <c:pt idx="446">
                  <c:v>399.85899999999998</c:v>
                </c:pt>
                <c:pt idx="447">
                  <c:v>399.80700000000002</c:v>
                </c:pt>
                <c:pt idx="448">
                  <c:v>399.755</c:v>
                </c:pt>
                <c:pt idx="449">
                  <c:v>399.70299999999997</c:v>
                </c:pt>
                <c:pt idx="450">
                  <c:v>399.65100000000001</c:v>
                </c:pt>
                <c:pt idx="451">
                  <c:v>399.6</c:v>
                </c:pt>
                <c:pt idx="452">
                  <c:v>399.548</c:v>
                </c:pt>
                <c:pt idx="453">
                  <c:v>399.49599999999998</c:v>
                </c:pt>
                <c:pt idx="454">
                  <c:v>399.44400000000002</c:v>
                </c:pt>
                <c:pt idx="455">
                  <c:v>399.39299999999997</c:v>
                </c:pt>
                <c:pt idx="456">
                  <c:v>399.34100000000001</c:v>
                </c:pt>
                <c:pt idx="457">
                  <c:v>399.29</c:v>
                </c:pt>
                <c:pt idx="458">
                  <c:v>399.23899999999998</c:v>
                </c:pt>
                <c:pt idx="459">
                  <c:v>399.18700000000001</c:v>
                </c:pt>
                <c:pt idx="460">
                  <c:v>399.13600000000002</c:v>
                </c:pt>
                <c:pt idx="461">
                  <c:v>399.08499999999998</c:v>
                </c:pt>
                <c:pt idx="462">
                  <c:v>399.03399999999999</c:v>
                </c:pt>
                <c:pt idx="463">
                  <c:v>398.983</c:v>
                </c:pt>
                <c:pt idx="464">
                  <c:v>398.93099999999998</c:v>
                </c:pt>
                <c:pt idx="465">
                  <c:v>398.88099999999997</c:v>
                </c:pt>
                <c:pt idx="466">
                  <c:v>398.83</c:v>
                </c:pt>
                <c:pt idx="467">
                  <c:v>398.779</c:v>
                </c:pt>
                <c:pt idx="468">
                  <c:v>398.72800000000001</c:v>
                </c:pt>
                <c:pt idx="469">
                  <c:v>398.67700000000002</c:v>
                </c:pt>
                <c:pt idx="470">
                  <c:v>398.62599999999998</c:v>
                </c:pt>
                <c:pt idx="471">
                  <c:v>398.57600000000002</c:v>
                </c:pt>
                <c:pt idx="472">
                  <c:v>398.52499999999998</c:v>
                </c:pt>
                <c:pt idx="473">
                  <c:v>398.47500000000002</c:v>
                </c:pt>
                <c:pt idx="474">
                  <c:v>398.42399999999998</c:v>
                </c:pt>
                <c:pt idx="475">
                  <c:v>398.37400000000002</c:v>
                </c:pt>
                <c:pt idx="476">
                  <c:v>398.32400000000001</c:v>
                </c:pt>
                <c:pt idx="477">
                  <c:v>398.27300000000002</c:v>
                </c:pt>
                <c:pt idx="478">
                  <c:v>398.22300000000001</c:v>
                </c:pt>
                <c:pt idx="479">
                  <c:v>398.173</c:v>
                </c:pt>
                <c:pt idx="480">
                  <c:v>398.12299999999999</c:v>
                </c:pt>
                <c:pt idx="481">
                  <c:v>398.07299999999998</c:v>
                </c:pt>
                <c:pt idx="482">
                  <c:v>398.02300000000002</c:v>
                </c:pt>
                <c:pt idx="483">
                  <c:v>397.97300000000001</c:v>
                </c:pt>
                <c:pt idx="484">
                  <c:v>397.923</c:v>
                </c:pt>
                <c:pt idx="485">
                  <c:v>397.87299999999999</c:v>
                </c:pt>
                <c:pt idx="486">
                  <c:v>397.82299999999998</c:v>
                </c:pt>
                <c:pt idx="487">
                  <c:v>397.77300000000002</c:v>
                </c:pt>
                <c:pt idx="488">
                  <c:v>397.72300000000001</c:v>
                </c:pt>
                <c:pt idx="489">
                  <c:v>397.67399999999998</c:v>
                </c:pt>
                <c:pt idx="490">
                  <c:v>397.62400000000002</c:v>
                </c:pt>
                <c:pt idx="491">
                  <c:v>397.57499999999999</c:v>
                </c:pt>
                <c:pt idx="492">
                  <c:v>397.52499999999998</c:v>
                </c:pt>
                <c:pt idx="493">
                  <c:v>397.476</c:v>
                </c:pt>
                <c:pt idx="494">
                  <c:v>397.42599999999999</c:v>
                </c:pt>
                <c:pt idx="495">
                  <c:v>397.37700000000001</c:v>
                </c:pt>
                <c:pt idx="496">
                  <c:v>397.32799999999997</c:v>
                </c:pt>
                <c:pt idx="497">
                  <c:v>397.27800000000002</c:v>
                </c:pt>
                <c:pt idx="498">
                  <c:v>397.22899999999998</c:v>
                </c:pt>
                <c:pt idx="499">
                  <c:v>397.18</c:v>
                </c:pt>
                <c:pt idx="500">
                  <c:v>397.13099999999997</c:v>
                </c:pt>
                <c:pt idx="501">
                  <c:v>397.08199999999999</c:v>
                </c:pt>
                <c:pt idx="502">
                  <c:v>397.03300000000002</c:v>
                </c:pt>
                <c:pt idx="503">
                  <c:v>396.98399999999998</c:v>
                </c:pt>
                <c:pt idx="504">
                  <c:v>396.935</c:v>
                </c:pt>
                <c:pt idx="505">
                  <c:v>396.88600000000002</c:v>
                </c:pt>
                <c:pt idx="506">
                  <c:v>396.83699999999999</c:v>
                </c:pt>
                <c:pt idx="507">
                  <c:v>396.78800000000001</c:v>
                </c:pt>
                <c:pt idx="508">
                  <c:v>396.74</c:v>
                </c:pt>
                <c:pt idx="509">
                  <c:v>396.69099999999997</c:v>
                </c:pt>
                <c:pt idx="510">
                  <c:v>396.642</c:v>
                </c:pt>
                <c:pt idx="511">
                  <c:v>396.59399999999999</c:v>
                </c:pt>
                <c:pt idx="512">
                  <c:v>396.54500000000002</c:v>
                </c:pt>
                <c:pt idx="513">
                  <c:v>396.49700000000001</c:v>
                </c:pt>
                <c:pt idx="514">
                  <c:v>396.44799999999998</c:v>
                </c:pt>
                <c:pt idx="515">
                  <c:v>396.4</c:v>
                </c:pt>
                <c:pt idx="516">
                  <c:v>396.35199999999998</c:v>
                </c:pt>
                <c:pt idx="517">
                  <c:v>396.303</c:v>
                </c:pt>
                <c:pt idx="518">
                  <c:v>396.255</c:v>
                </c:pt>
                <c:pt idx="519">
                  <c:v>396.20699999999999</c:v>
                </c:pt>
                <c:pt idx="520">
                  <c:v>396.15899999999999</c:v>
                </c:pt>
                <c:pt idx="521">
                  <c:v>396.11099999999999</c:v>
                </c:pt>
                <c:pt idx="522">
                  <c:v>396.06299999999999</c:v>
                </c:pt>
                <c:pt idx="523">
                  <c:v>396.01400000000001</c:v>
                </c:pt>
                <c:pt idx="524">
                  <c:v>395.96600000000001</c:v>
                </c:pt>
                <c:pt idx="525">
                  <c:v>395.91899999999998</c:v>
                </c:pt>
                <c:pt idx="526">
                  <c:v>395.87099999999998</c:v>
                </c:pt>
                <c:pt idx="527">
                  <c:v>395.82299999999998</c:v>
                </c:pt>
                <c:pt idx="528">
                  <c:v>395.77499999999998</c:v>
                </c:pt>
                <c:pt idx="529">
                  <c:v>395.72699999999998</c:v>
                </c:pt>
                <c:pt idx="530">
                  <c:v>395.67899999999997</c:v>
                </c:pt>
                <c:pt idx="531">
                  <c:v>395.63200000000001</c:v>
                </c:pt>
                <c:pt idx="532">
                  <c:v>395.584</c:v>
                </c:pt>
                <c:pt idx="533">
                  <c:v>395.536</c:v>
                </c:pt>
                <c:pt idx="534">
                  <c:v>395.48899999999998</c:v>
                </c:pt>
                <c:pt idx="535">
                  <c:v>395.44099999999997</c:v>
                </c:pt>
                <c:pt idx="536">
                  <c:v>395.39400000000001</c:v>
                </c:pt>
                <c:pt idx="537">
                  <c:v>395.346</c:v>
                </c:pt>
                <c:pt idx="538">
                  <c:v>395.29899999999998</c:v>
                </c:pt>
                <c:pt idx="539">
                  <c:v>395.25200000000001</c:v>
                </c:pt>
                <c:pt idx="540">
                  <c:v>395.20400000000001</c:v>
                </c:pt>
                <c:pt idx="541">
                  <c:v>395.15699999999998</c:v>
                </c:pt>
                <c:pt idx="542">
                  <c:v>395.11</c:v>
                </c:pt>
                <c:pt idx="543">
                  <c:v>395.06200000000001</c:v>
                </c:pt>
                <c:pt idx="544">
                  <c:v>395.01499999999999</c:v>
                </c:pt>
                <c:pt idx="545">
                  <c:v>394.96800000000002</c:v>
                </c:pt>
                <c:pt idx="546">
                  <c:v>394.92099999999999</c:v>
                </c:pt>
                <c:pt idx="547">
                  <c:v>394.87400000000002</c:v>
                </c:pt>
                <c:pt idx="548">
                  <c:v>394.827</c:v>
                </c:pt>
                <c:pt idx="549">
                  <c:v>394.78</c:v>
                </c:pt>
                <c:pt idx="550">
                  <c:v>394.733</c:v>
                </c:pt>
                <c:pt idx="551">
                  <c:v>394.68599999999998</c:v>
                </c:pt>
                <c:pt idx="552">
                  <c:v>394.63900000000001</c:v>
                </c:pt>
                <c:pt idx="553">
                  <c:v>394.59199999999998</c:v>
                </c:pt>
                <c:pt idx="554">
                  <c:v>394.54500000000002</c:v>
                </c:pt>
                <c:pt idx="555">
                  <c:v>394.49900000000002</c:v>
                </c:pt>
                <c:pt idx="556">
                  <c:v>394.452</c:v>
                </c:pt>
                <c:pt idx="557">
                  <c:v>394.40499999999997</c:v>
                </c:pt>
                <c:pt idx="558">
                  <c:v>394.358</c:v>
                </c:pt>
                <c:pt idx="559">
                  <c:v>394.31200000000001</c:v>
                </c:pt>
                <c:pt idx="560">
                  <c:v>394.26499999999999</c:v>
                </c:pt>
                <c:pt idx="561">
                  <c:v>394.21899999999999</c:v>
                </c:pt>
                <c:pt idx="562">
                  <c:v>394.17200000000003</c:v>
                </c:pt>
                <c:pt idx="563">
                  <c:v>394.12599999999998</c:v>
                </c:pt>
                <c:pt idx="564">
                  <c:v>394.07900000000001</c:v>
                </c:pt>
                <c:pt idx="565">
                  <c:v>394.03300000000002</c:v>
                </c:pt>
                <c:pt idx="566">
                  <c:v>393.98599999999999</c:v>
                </c:pt>
                <c:pt idx="567">
                  <c:v>393.94</c:v>
                </c:pt>
                <c:pt idx="568">
                  <c:v>393.89299999999997</c:v>
                </c:pt>
                <c:pt idx="569">
                  <c:v>393.84699999999998</c:v>
                </c:pt>
                <c:pt idx="570">
                  <c:v>393.80099999999999</c:v>
                </c:pt>
                <c:pt idx="571">
                  <c:v>393.755</c:v>
                </c:pt>
                <c:pt idx="572">
                  <c:v>393.70800000000003</c:v>
                </c:pt>
                <c:pt idx="573">
                  <c:v>393.66199999999998</c:v>
                </c:pt>
                <c:pt idx="574">
                  <c:v>393.61599999999999</c:v>
                </c:pt>
                <c:pt idx="575">
                  <c:v>393.57</c:v>
                </c:pt>
                <c:pt idx="576">
                  <c:v>393.524</c:v>
                </c:pt>
                <c:pt idx="577">
                  <c:v>393.47800000000001</c:v>
                </c:pt>
                <c:pt idx="578">
                  <c:v>393.43099999999998</c:v>
                </c:pt>
                <c:pt idx="579">
                  <c:v>393.38499999999999</c:v>
                </c:pt>
                <c:pt idx="580">
                  <c:v>393.339</c:v>
                </c:pt>
                <c:pt idx="581">
                  <c:v>393.29300000000001</c:v>
                </c:pt>
                <c:pt idx="582">
                  <c:v>393.24799999999999</c:v>
                </c:pt>
                <c:pt idx="583">
                  <c:v>393.202</c:v>
                </c:pt>
                <c:pt idx="584">
                  <c:v>393.15600000000001</c:v>
                </c:pt>
                <c:pt idx="585">
                  <c:v>393.11</c:v>
                </c:pt>
                <c:pt idx="586">
                  <c:v>393.06400000000002</c:v>
                </c:pt>
                <c:pt idx="587">
                  <c:v>393.01799999999997</c:v>
                </c:pt>
                <c:pt idx="588">
                  <c:v>392.97199999999998</c:v>
                </c:pt>
                <c:pt idx="589">
                  <c:v>392.92700000000002</c:v>
                </c:pt>
                <c:pt idx="590">
                  <c:v>392.88099999999997</c:v>
                </c:pt>
                <c:pt idx="591">
                  <c:v>392.83499999999998</c:v>
                </c:pt>
                <c:pt idx="592">
                  <c:v>392.78899999999999</c:v>
                </c:pt>
                <c:pt idx="593">
                  <c:v>392.74400000000003</c:v>
                </c:pt>
                <c:pt idx="594">
                  <c:v>392.69799999999998</c:v>
                </c:pt>
                <c:pt idx="595">
                  <c:v>392.65199999999999</c:v>
                </c:pt>
                <c:pt idx="596">
                  <c:v>392.60700000000003</c:v>
                </c:pt>
                <c:pt idx="597">
                  <c:v>392.56099999999998</c:v>
                </c:pt>
                <c:pt idx="598">
                  <c:v>392.51600000000002</c:v>
                </c:pt>
                <c:pt idx="599">
                  <c:v>392.47</c:v>
                </c:pt>
                <c:pt idx="600">
                  <c:v>392.42500000000001</c:v>
                </c:pt>
                <c:pt idx="601">
                  <c:v>392.37900000000002</c:v>
                </c:pt>
                <c:pt idx="602">
                  <c:v>392.334</c:v>
                </c:pt>
                <c:pt idx="603">
                  <c:v>392.28800000000001</c:v>
                </c:pt>
                <c:pt idx="604">
                  <c:v>392.24299999999999</c:v>
                </c:pt>
                <c:pt idx="605">
                  <c:v>392.197</c:v>
                </c:pt>
                <c:pt idx="606">
                  <c:v>392.15199999999999</c:v>
                </c:pt>
                <c:pt idx="607">
                  <c:v>392.10700000000003</c:v>
                </c:pt>
                <c:pt idx="608">
                  <c:v>392.06099999999998</c:v>
                </c:pt>
                <c:pt idx="609">
                  <c:v>392.01600000000002</c:v>
                </c:pt>
                <c:pt idx="610">
                  <c:v>391.971</c:v>
                </c:pt>
                <c:pt idx="611">
                  <c:v>391.92500000000001</c:v>
                </c:pt>
                <c:pt idx="612">
                  <c:v>391.88</c:v>
                </c:pt>
                <c:pt idx="613">
                  <c:v>391.83499999999998</c:v>
                </c:pt>
                <c:pt idx="614">
                  <c:v>391.79</c:v>
                </c:pt>
                <c:pt idx="615">
                  <c:v>391.74400000000003</c:v>
                </c:pt>
                <c:pt idx="616">
                  <c:v>391.69900000000001</c:v>
                </c:pt>
                <c:pt idx="617">
                  <c:v>391.654</c:v>
                </c:pt>
                <c:pt idx="618">
                  <c:v>391.60899999999998</c:v>
                </c:pt>
                <c:pt idx="619">
                  <c:v>391.56400000000002</c:v>
                </c:pt>
                <c:pt idx="620">
                  <c:v>391.51799999999997</c:v>
                </c:pt>
                <c:pt idx="621">
                  <c:v>391.47300000000001</c:v>
                </c:pt>
                <c:pt idx="622">
                  <c:v>391.428</c:v>
                </c:pt>
                <c:pt idx="623">
                  <c:v>391.38299999999998</c:v>
                </c:pt>
                <c:pt idx="624">
                  <c:v>391.33800000000002</c:v>
                </c:pt>
                <c:pt idx="625">
                  <c:v>391.29300000000001</c:v>
                </c:pt>
                <c:pt idx="626">
                  <c:v>391.24799999999999</c:v>
                </c:pt>
                <c:pt idx="627">
                  <c:v>391.20299999999997</c:v>
                </c:pt>
                <c:pt idx="628">
                  <c:v>391.15800000000002</c:v>
                </c:pt>
                <c:pt idx="629">
                  <c:v>391.113</c:v>
                </c:pt>
                <c:pt idx="630">
                  <c:v>391.06799999999998</c:v>
                </c:pt>
                <c:pt idx="631">
                  <c:v>391.02300000000002</c:v>
                </c:pt>
                <c:pt idx="632">
                  <c:v>390.97800000000001</c:v>
                </c:pt>
                <c:pt idx="633">
                  <c:v>390.93299999999999</c:v>
                </c:pt>
                <c:pt idx="634">
                  <c:v>390.88799999999998</c:v>
                </c:pt>
                <c:pt idx="635">
                  <c:v>390.84300000000002</c:v>
                </c:pt>
                <c:pt idx="636">
                  <c:v>390.798</c:v>
                </c:pt>
                <c:pt idx="637">
                  <c:v>390.75299999999999</c:v>
                </c:pt>
                <c:pt idx="638">
                  <c:v>390.70800000000003</c:v>
                </c:pt>
                <c:pt idx="639">
                  <c:v>390.66300000000001</c:v>
                </c:pt>
                <c:pt idx="640">
                  <c:v>390.61799999999999</c:v>
                </c:pt>
                <c:pt idx="641">
                  <c:v>390.57299999999998</c:v>
                </c:pt>
                <c:pt idx="642">
                  <c:v>390.52800000000002</c:v>
                </c:pt>
                <c:pt idx="643">
                  <c:v>390.483</c:v>
                </c:pt>
                <c:pt idx="644">
                  <c:v>390.43900000000002</c:v>
                </c:pt>
                <c:pt idx="645">
                  <c:v>390.39400000000001</c:v>
                </c:pt>
                <c:pt idx="646">
                  <c:v>390.34899999999999</c:v>
                </c:pt>
                <c:pt idx="647">
                  <c:v>390.30399999999997</c:v>
                </c:pt>
                <c:pt idx="648">
                  <c:v>390.25900000000001</c:v>
                </c:pt>
                <c:pt idx="649">
                  <c:v>390.214</c:v>
                </c:pt>
                <c:pt idx="650">
                  <c:v>390.16899999999998</c:v>
                </c:pt>
                <c:pt idx="651">
                  <c:v>390.12400000000002</c:v>
                </c:pt>
                <c:pt idx="652">
                  <c:v>390.08</c:v>
                </c:pt>
                <c:pt idx="653">
                  <c:v>390.03500000000003</c:v>
                </c:pt>
                <c:pt idx="654">
                  <c:v>389.99</c:v>
                </c:pt>
                <c:pt idx="655">
                  <c:v>389.94499999999999</c:v>
                </c:pt>
                <c:pt idx="656">
                  <c:v>389.9</c:v>
                </c:pt>
                <c:pt idx="657">
                  <c:v>389.85500000000002</c:v>
                </c:pt>
                <c:pt idx="658">
                  <c:v>389.81099999999998</c:v>
                </c:pt>
                <c:pt idx="659">
                  <c:v>389.76600000000002</c:v>
                </c:pt>
                <c:pt idx="660">
                  <c:v>389.721</c:v>
                </c:pt>
                <c:pt idx="661">
                  <c:v>389.67599999999999</c:v>
                </c:pt>
                <c:pt idx="662">
                  <c:v>389.63099999999997</c:v>
                </c:pt>
                <c:pt idx="663">
                  <c:v>389.58600000000001</c:v>
                </c:pt>
                <c:pt idx="664">
                  <c:v>389.541</c:v>
                </c:pt>
                <c:pt idx="665">
                  <c:v>389.49700000000001</c:v>
                </c:pt>
                <c:pt idx="666">
                  <c:v>389.452</c:v>
                </c:pt>
                <c:pt idx="667">
                  <c:v>389.40699999999998</c:v>
                </c:pt>
                <c:pt idx="668">
                  <c:v>389.36200000000002</c:v>
                </c:pt>
                <c:pt idx="669">
                  <c:v>389.31700000000001</c:v>
                </c:pt>
                <c:pt idx="670">
                  <c:v>389.27199999999999</c:v>
                </c:pt>
                <c:pt idx="671">
                  <c:v>389.22699999999998</c:v>
                </c:pt>
                <c:pt idx="672">
                  <c:v>389.18299999999999</c:v>
                </c:pt>
                <c:pt idx="673">
                  <c:v>389.13799999999998</c:v>
                </c:pt>
                <c:pt idx="674">
                  <c:v>389.09300000000002</c:v>
                </c:pt>
                <c:pt idx="675">
                  <c:v>389.048</c:v>
                </c:pt>
                <c:pt idx="676">
                  <c:v>389.00299999999999</c:v>
                </c:pt>
                <c:pt idx="677">
                  <c:v>388.95800000000003</c:v>
                </c:pt>
                <c:pt idx="678">
                  <c:v>388.91300000000001</c:v>
                </c:pt>
                <c:pt idx="679">
                  <c:v>388.86799999999999</c:v>
                </c:pt>
                <c:pt idx="680">
                  <c:v>388.82299999999998</c:v>
                </c:pt>
                <c:pt idx="681">
                  <c:v>388.779</c:v>
                </c:pt>
                <c:pt idx="682">
                  <c:v>388.73399999999998</c:v>
                </c:pt>
                <c:pt idx="683">
                  <c:v>388.68900000000002</c:v>
                </c:pt>
                <c:pt idx="684">
                  <c:v>388.64400000000001</c:v>
                </c:pt>
                <c:pt idx="685">
                  <c:v>388.59899999999999</c:v>
                </c:pt>
                <c:pt idx="686">
                  <c:v>388.55399999999997</c:v>
                </c:pt>
                <c:pt idx="687">
                  <c:v>388.50900000000001</c:v>
                </c:pt>
                <c:pt idx="688">
                  <c:v>388.464</c:v>
                </c:pt>
                <c:pt idx="689">
                  <c:v>388.41899999999998</c:v>
                </c:pt>
                <c:pt idx="690">
                  <c:v>388.37400000000002</c:v>
                </c:pt>
                <c:pt idx="691">
                  <c:v>388.32900000000001</c:v>
                </c:pt>
                <c:pt idx="692">
                  <c:v>388.28399999999999</c:v>
                </c:pt>
                <c:pt idx="693">
                  <c:v>388.23899999999998</c:v>
                </c:pt>
                <c:pt idx="694">
                  <c:v>388.19400000000002</c:v>
                </c:pt>
                <c:pt idx="695">
                  <c:v>388.14800000000002</c:v>
                </c:pt>
                <c:pt idx="696">
                  <c:v>388.10300000000001</c:v>
                </c:pt>
                <c:pt idx="697">
                  <c:v>388.05799999999999</c:v>
                </c:pt>
                <c:pt idx="698">
                  <c:v>388.01299999999998</c:v>
                </c:pt>
                <c:pt idx="699">
                  <c:v>387.96800000000002</c:v>
                </c:pt>
                <c:pt idx="700">
                  <c:v>387.923</c:v>
                </c:pt>
                <c:pt idx="701">
                  <c:v>387.87799999999999</c:v>
                </c:pt>
                <c:pt idx="702">
                  <c:v>387.83199999999999</c:v>
                </c:pt>
                <c:pt idx="703">
                  <c:v>387.78699999999998</c:v>
                </c:pt>
                <c:pt idx="704">
                  <c:v>387.74200000000002</c:v>
                </c:pt>
                <c:pt idx="705">
                  <c:v>387.697</c:v>
                </c:pt>
                <c:pt idx="706">
                  <c:v>387.65100000000001</c:v>
                </c:pt>
                <c:pt idx="707">
                  <c:v>387.60599999999999</c:v>
                </c:pt>
                <c:pt idx="708">
                  <c:v>387.56099999999998</c:v>
                </c:pt>
                <c:pt idx="709">
                  <c:v>387.51600000000002</c:v>
                </c:pt>
                <c:pt idx="710">
                  <c:v>387.47</c:v>
                </c:pt>
                <c:pt idx="711">
                  <c:v>387.42500000000001</c:v>
                </c:pt>
                <c:pt idx="712">
                  <c:v>387.37900000000002</c:v>
                </c:pt>
                <c:pt idx="713">
                  <c:v>387.334</c:v>
                </c:pt>
                <c:pt idx="714">
                  <c:v>387.28800000000001</c:v>
                </c:pt>
                <c:pt idx="715">
                  <c:v>387.24299999999999</c:v>
                </c:pt>
                <c:pt idx="716">
                  <c:v>387.19799999999998</c:v>
                </c:pt>
                <c:pt idx="717">
                  <c:v>387.15199999999999</c:v>
                </c:pt>
                <c:pt idx="718">
                  <c:v>387.10599999999999</c:v>
                </c:pt>
                <c:pt idx="719">
                  <c:v>387.06099999999998</c:v>
                </c:pt>
                <c:pt idx="720">
                  <c:v>387.01499999999999</c:v>
                </c:pt>
                <c:pt idx="721">
                  <c:v>386.97</c:v>
                </c:pt>
                <c:pt idx="722">
                  <c:v>386.92399999999998</c:v>
                </c:pt>
                <c:pt idx="723">
                  <c:v>386.87799999999999</c:v>
                </c:pt>
                <c:pt idx="724">
                  <c:v>386.83300000000003</c:v>
                </c:pt>
                <c:pt idx="725">
                  <c:v>386.78699999999998</c:v>
                </c:pt>
                <c:pt idx="726">
                  <c:v>386.74099999999999</c:v>
                </c:pt>
                <c:pt idx="727">
                  <c:v>386.69499999999999</c:v>
                </c:pt>
                <c:pt idx="728">
                  <c:v>386.649</c:v>
                </c:pt>
                <c:pt idx="729">
                  <c:v>386.60399999999998</c:v>
                </c:pt>
                <c:pt idx="730">
                  <c:v>386.55799999999999</c:v>
                </c:pt>
                <c:pt idx="731">
                  <c:v>386.512</c:v>
                </c:pt>
                <c:pt idx="732">
                  <c:v>386.46600000000001</c:v>
                </c:pt>
                <c:pt idx="733">
                  <c:v>386.42</c:v>
                </c:pt>
                <c:pt idx="734">
                  <c:v>386.37400000000002</c:v>
                </c:pt>
                <c:pt idx="735">
                  <c:v>386.32799999999997</c:v>
                </c:pt>
                <c:pt idx="736">
                  <c:v>386.28199999999998</c:v>
                </c:pt>
                <c:pt idx="737">
                  <c:v>386.23599999999999</c:v>
                </c:pt>
                <c:pt idx="738">
                  <c:v>386.18900000000002</c:v>
                </c:pt>
                <c:pt idx="739">
                  <c:v>386.14299999999997</c:v>
                </c:pt>
                <c:pt idx="740">
                  <c:v>386.09699999999998</c:v>
                </c:pt>
                <c:pt idx="741">
                  <c:v>386.05099999999999</c:v>
                </c:pt>
                <c:pt idx="742">
                  <c:v>386.00400000000002</c:v>
                </c:pt>
                <c:pt idx="743">
                  <c:v>385.95800000000003</c:v>
                </c:pt>
                <c:pt idx="744">
                  <c:v>385.91199999999998</c:v>
                </c:pt>
                <c:pt idx="745">
                  <c:v>385.86500000000001</c:v>
                </c:pt>
                <c:pt idx="746">
                  <c:v>385.81900000000002</c:v>
                </c:pt>
                <c:pt idx="747">
                  <c:v>385.77199999999999</c:v>
                </c:pt>
                <c:pt idx="748">
                  <c:v>385.726</c:v>
                </c:pt>
                <c:pt idx="749">
                  <c:v>385.67899999999997</c:v>
                </c:pt>
                <c:pt idx="750">
                  <c:v>385.63200000000001</c:v>
                </c:pt>
                <c:pt idx="751">
                  <c:v>385.58600000000001</c:v>
                </c:pt>
                <c:pt idx="752">
                  <c:v>385.53899999999999</c:v>
                </c:pt>
                <c:pt idx="753">
                  <c:v>385.49200000000002</c:v>
                </c:pt>
                <c:pt idx="754">
                  <c:v>385.44600000000003</c:v>
                </c:pt>
                <c:pt idx="755">
                  <c:v>385.399</c:v>
                </c:pt>
                <c:pt idx="756">
                  <c:v>385.35199999999998</c:v>
                </c:pt>
                <c:pt idx="757">
                  <c:v>385.30500000000001</c:v>
                </c:pt>
                <c:pt idx="758">
                  <c:v>385.25799999999998</c:v>
                </c:pt>
                <c:pt idx="759">
                  <c:v>385.21100000000001</c:v>
                </c:pt>
                <c:pt idx="760">
                  <c:v>385.16399999999999</c:v>
                </c:pt>
                <c:pt idx="761">
                  <c:v>385.11700000000002</c:v>
                </c:pt>
                <c:pt idx="762">
                  <c:v>385.06900000000002</c:v>
                </c:pt>
                <c:pt idx="763">
                  <c:v>385.02199999999999</c:v>
                </c:pt>
                <c:pt idx="764">
                  <c:v>384.97500000000002</c:v>
                </c:pt>
                <c:pt idx="765">
                  <c:v>384.928</c:v>
                </c:pt>
                <c:pt idx="766">
                  <c:v>384.88</c:v>
                </c:pt>
                <c:pt idx="767">
                  <c:v>384.83300000000003</c:v>
                </c:pt>
                <c:pt idx="768">
                  <c:v>384.78500000000003</c:v>
                </c:pt>
                <c:pt idx="769">
                  <c:v>384.738</c:v>
                </c:pt>
                <c:pt idx="770">
                  <c:v>384.69</c:v>
                </c:pt>
                <c:pt idx="771">
                  <c:v>384.64299999999997</c:v>
                </c:pt>
                <c:pt idx="772">
                  <c:v>384.59500000000003</c:v>
                </c:pt>
                <c:pt idx="773">
                  <c:v>384.54700000000003</c:v>
                </c:pt>
                <c:pt idx="774">
                  <c:v>384.49900000000002</c:v>
                </c:pt>
                <c:pt idx="775">
                  <c:v>384.45100000000002</c:v>
                </c:pt>
                <c:pt idx="776">
                  <c:v>384.404</c:v>
                </c:pt>
                <c:pt idx="777">
                  <c:v>384.35599999999999</c:v>
                </c:pt>
                <c:pt idx="778">
                  <c:v>384.30700000000002</c:v>
                </c:pt>
                <c:pt idx="779">
                  <c:v>384.25900000000001</c:v>
                </c:pt>
                <c:pt idx="780">
                  <c:v>384.21100000000001</c:v>
                </c:pt>
                <c:pt idx="781">
                  <c:v>384.16300000000001</c:v>
                </c:pt>
                <c:pt idx="782">
                  <c:v>384.11500000000001</c:v>
                </c:pt>
                <c:pt idx="783">
                  <c:v>384.06599999999997</c:v>
                </c:pt>
                <c:pt idx="784">
                  <c:v>384.01799999999997</c:v>
                </c:pt>
                <c:pt idx="785">
                  <c:v>383.97</c:v>
                </c:pt>
                <c:pt idx="786">
                  <c:v>383.92099999999999</c:v>
                </c:pt>
                <c:pt idx="787">
                  <c:v>383.87299999999999</c:v>
                </c:pt>
                <c:pt idx="788">
                  <c:v>383.82400000000001</c:v>
                </c:pt>
                <c:pt idx="789">
                  <c:v>383.77499999999998</c:v>
                </c:pt>
                <c:pt idx="790">
                  <c:v>383.726</c:v>
                </c:pt>
                <c:pt idx="791">
                  <c:v>383.678</c:v>
                </c:pt>
                <c:pt idx="792">
                  <c:v>383.62900000000002</c:v>
                </c:pt>
                <c:pt idx="793">
                  <c:v>383.58</c:v>
                </c:pt>
                <c:pt idx="794">
                  <c:v>383.53100000000001</c:v>
                </c:pt>
                <c:pt idx="795">
                  <c:v>383.48200000000003</c:v>
                </c:pt>
                <c:pt idx="796">
                  <c:v>383.43200000000002</c:v>
                </c:pt>
                <c:pt idx="797">
                  <c:v>383.38299999999998</c:v>
                </c:pt>
                <c:pt idx="798">
                  <c:v>383.334</c:v>
                </c:pt>
                <c:pt idx="799">
                  <c:v>383.28399999999999</c:v>
                </c:pt>
                <c:pt idx="800">
                  <c:v>383.23500000000001</c:v>
                </c:pt>
                <c:pt idx="801">
                  <c:v>383.18599999999998</c:v>
                </c:pt>
                <c:pt idx="802">
                  <c:v>383.13600000000002</c:v>
                </c:pt>
                <c:pt idx="803">
                  <c:v>383.08600000000001</c:v>
                </c:pt>
                <c:pt idx="804">
                  <c:v>383.03699999999998</c:v>
                </c:pt>
                <c:pt idx="805">
                  <c:v>382.98700000000002</c:v>
                </c:pt>
                <c:pt idx="806">
                  <c:v>382.93700000000001</c:v>
                </c:pt>
                <c:pt idx="807">
                  <c:v>382.887</c:v>
                </c:pt>
                <c:pt idx="808">
                  <c:v>382.83699999999999</c:v>
                </c:pt>
                <c:pt idx="809">
                  <c:v>382.78699999999998</c:v>
                </c:pt>
                <c:pt idx="810">
                  <c:v>382.73700000000002</c:v>
                </c:pt>
                <c:pt idx="811">
                  <c:v>382.68599999999998</c:v>
                </c:pt>
                <c:pt idx="812">
                  <c:v>382.63600000000002</c:v>
                </c:pt>
                <c:pt idx="813">
                  <c:v>382.58600000000001</c:v>
                </c:pt>
                <c:pt idx="814">
                  <c:v>382.53500000000003</c:v>
                </c:pt>
                <c:pt idx="815">
                  <c:v>382.48500000000001</c:v>
                </c:pt>
                <c:pt idx="816">
                  <c:v>382.43400000000003</c:v>
                </c:pt>
                <c:pt idx="817">
                  <c:v>382.38299999999998</c:v>
                </c:pt>
                <c:pt idx="818">
                  <c:v>382.33199999999999</c:v>
                </c:pt>
                <c:pt idx="819">
                  <c:v>382.28199999999998</c:v>
                </c:pt>
                <c:pt idx="820">
                  <c:v>382.23099999999999</c:v>
                </c:pt>
                <c:pt idx="821">
                  <c:v>382.18</c:v>
                </c:pt>
                <c:pt idx="822">
                  <c:v>382.12799999999999</c:v>
                </c:pt>
                <c:pt idx="823">
                  <c:v>382.077</c:v>
                </c:pt>
                <c:pt idx="824">
                  <c:v>382.02600000000001</c:v>
                </c:pt>
                <c:pt idx="825">
                  <c:v>381.97500000000002</c:v>
                </c:pt>
                <c:pt idx="826">
                  <c:v>381.923</c:v>
                </c:pt>
                <c:pt idx="827">
                  <c:v>381.87200000000001</c:v>
                </c:pt>
                <c:pt idx="828">
                  <c:v>381.82</c:v>
                </c:pt>
                <c:pt idx="829">
                  <c:v>381.76799999999997</c:v>
                </c:pt>
                <c:pt idx="830">
                  <c:v>381.71600000000001</c:v>
                </c:pt>
                <c:pt idx="831">
                  <c:v>381.66500000000002</c:v>
                </c:pt>
                <c:pt idx="832">
                  <c:v>381.613</c:v>
                </c:pt>
                <c:pt idx="833">
                  <c:v>381.56099999999998</c:v>
                </c:pt>
                <c:pt idx="834">
                  <c:v>381.50799999999998</c:v>
                </c:pt>
                <c:pt idx="835">
                  <c:v>381.45600000000002</c:v>
                </c:pt>
                <c:pt idx="836">
                  <c:v>381.404</c:v>
                </c:pt>
                <c:pt idx="837">
                  <c:v>381.35199999999998</c:v>
                </c:pt>
                <c:pt idx="838">
                  <c:v>381.29899999999998</c:v>
                </c:pt>
                <c:pt idx="839">
                  <c:v>381.24700000000001</c:v>
                </c:pt>
                <c:pt idx="840">
                  <c:v>381.19400000000002</c:v>
                </c:pt>
                <c:pt idx="841">
                  <c:v>381.14100000000002</c:v>
                </c:pt>
                <c:pt idx="842">
                  <c:v>381.08800000000002</c:v>
                </c:pt>
                <c:pt idx="843">
                  <c:v>381.03500000000003</c:v>
                </c:pt>
                <c:pt idx="844">
                  <c:v>380.98200000000003</c:v>
                </c:pt>
                <c:pt idx="845">
                  <c:v>380.92899999999997</c:v>
                </c:pt>
                <c:pt idx="846">
                  <c:v>380.87599999999998</c:v>
                </c:pt>
                <c:pt idx="847">
                  <c:v>380.82299999999998</c:v>
                </c:pt>
                <c:pt idx="848">
                  <c:v>380.76900000000001</c:v>
                </c:pt>
                <c:pt idx="849">
                  <c:v>380.71600000000001</c:v>
                </c:pt>
                <c:pt idx="850">
                  <c:v>380.66199999999998</c:v>
                </c:pt>
                <c:pt idx="851">
                  <c:v>380.60899999999998</c:v>
                </c:pt>
                <c:pt idx="852">
                  <c:v>380.55500000000001</c:v>
                </c:pt>
                <c:pt idx="853">
                  <c:v>380.50099999999998</c:v>
                </c:pt>
                <c:pt idx="854">
                  <c:v>380.447</c:v>
                </c:pt>
                <c:pt idx="855">
                  <c:v>380.39299999999997</c:v>
                </c:pt>
                <c:pt idx="856">
                  <c:v>380.339</c:v>
                </c:pt>
                <c:pt idx="857">
                  <c:v>380.28500000000003</c:v>
                </c:pt>
                <c:pt idx="858">
                  <c:v>380.23099999999999</c:v>
                </c:pt>
                <c:pt idx="859">
                  <c:v>380.17599999999999</c:v>
                </c:pt>
                <c:pt idx="860">
                  <c:v>380.12200000000001</c:v>
                </c:pt>
                <c:pt idx="861">
                  <c:v>380.06700000000001</c:v>
                </c:pt>
                <c:pt idx="862">
                  <c:v>380.01299999999998</c:v>
                </c:pt>
                <c:pt idx="863">
                  <c:v>379.95800000000003</c:v>
                </c:pt>
                <c:pt idx="864">
                  <c:v>379.90300000000002</c:v>
                </c:pt>
                <c:pt idx="865">
                  <c:v>379.84800000000001</c:v>
                </c:pt>
                <c:pt idx="866">
                  <c:v>379.79300000000001</c:v>
                </c:pt>
                <c:pt idx="867">
                  <c:v>379.738</c:v>
                </c:pt>
                <c:pt idx="868">
                  <c:v>379.68299999999999</c:v>
                </c:pt>
                <c:pt idx="869">
                  <c:v>379.62799999999999</c:v>
                </c:pt>
                <c:pt idx="870">
                  <c:v>379.572</c:v>
                </c:pt>
                <c:pt idx="871">
                  <c:v>379.517</c:v>
                </c:pt>
                <c:pt idx="872">
                  <c:v>379.46100000000001</c:v>
                </c:pt>
                <c:pt idx="873">
                  <c:v>379.40600000000001</c:v>
                </c:pt>
                <c:pt idx="874">
                  <c:v>379.35</c:v>
                </c:pt>
                <c:pt idx="875">
                  <c:v>379.29399999999998</c:v>
                </c:pt>
                <c:pt idx="876">
                  <c:v>379.238</c:v>
                </c:pt>
                <c:pt idx="877">
                  <c:v>379.18299999999999</c:v>
                </c:pt>
                <c:pt idx="878">
                  <c:v>379.12599999999998</c:v>
                </c:pt>
                <c:pt idx="879">
                  <c:v>379.07</c:v>
                </c:pt>
                <c:pt idx="880">
                  <c:v>379.01400000000001</c:v>
                </c:pt>
                <c:pt idx="881">
                  <c:v>378.95800000000003</c:v>
                </c:pt>
                <c:pt idx="882">
                  <c:v>378.90199999999999</c:v>
                </c:pt>
                <c:pt idx="883">
                  <c:v>378.84500000000003</c:v>
                </c:pt>
                <c:pt idx="884">
                  <c:v>378.78899999999999</c:v>
                </c:pt>
                <c:pt idx="885">
                  <c:v>378.73200000000003</c:v>
                </c:pt>
                <c:pt idx="886">
                  <c:v>378.67500000000001</c:v>
                </c:pt>
                <c:pt idx="887">
                  <c:v>378.61900000000003</c:v>
                </c:pt>
                <c:pt idx="888">
                  <c:v>378.56200000000001</c:v>
                </c:pt>
                <c:pt idx="889">
                  <c:v>378.505</c:v>
                </c:pt>
                <c:pt idx="890">
                  <c:v>378.44799999999998</c:v>
                </c:pt>
                <c:pt idx="891">
                  <c:v>378.39100000000002</c:v>
                </c:pt>
                <c:pt idx="892">
                  <c:v>378.334</c:v>
                </c:pt>
                <c:pt idx="893">
                  <c:v>378.27699999999999</c:v>
                </c:pt>
                <c:pt idx="894">
                  <c:v>378.21899999999999</c:v>
                </c:pt>
                <c:pt idx="895">
                  <c:v>378.16199999999998</c:v>
                </c:pt>
                <c:pt idx="896">
                  <c:v>378.10500000000002</c:v>
                </c:pt>
                <c:pt idx="897">
                  <c:v>378.04700000000003</c:v>
                </c:pt>
                <c:pt idx="898">
                  <c:v>377.99</c:v>
                </c:pt>
                <c:pt idx="899">
                  <c:v>377.93200000000002</c:v>
                </c:pt>
                <c:pt idx="900">
                  <c:v>377.875</c:v>
                </c:pt>
                <c:pt idx="901">
                  <c:v>377.81700000000001</c:v>
                </c:pt>
                <c:pt idx="902">
                  <c:v>377.76</c:v>
                </c:pt>
                <c:pt idx="903">
                  <c:v>377.702</c:v>
                </c:pt>
                <c:pt idx="904">
                  <c:v>377.64400000000001</c:v>
                </c:pt>
                <c:pt idx="905">
                  <c:v>377.58600000000001</c:v>
                </c:pt>
                <c:pt idx="906">
                  <c:v>377.52800000000002</c:v>
                </c:pt>
                <c:pt idx="907">
                  <c:v>377.471</c:v>
                </c:pt>
                <c:pt idx="908">
                  <c:v>377.41300000000001</c:v>
                </c:pt>
                <c:pt idx="909">
                  <c:v>377.35500000000002</c:v>
                </c:pt>
                <c:pt idx="910">
                  <c:v>377.29700000000003</c:v>
                </c:pt>
                <c:pt idx="911">
                  <c:v>377.23899999999998</c:v>
                </c:pt>
                <c:pt idx="912">
                  <c:v>377.18099999999998</c:v>
                </c:pt>
                <c:pt idx="913">
                  <c:v>377.12299999999999</c:v>
                </c:pt>
                <c:pt idx="914">
                  <c:v>377.065</c:v>
                </c:pt>
                <c:pt idx="915">
                  <c:v>377.00700000000001</c:v>
                </c:pt>
                <c:pt idx="916">
                  <c:v>376.94900000000001</c:v>
                </c:pt>
                <c:pt idx="917">
                  <c:v>376.89100000000002</c:v>
                </c:pt>
                <c:pt idx="918">
                  <c:v>376.83300000000003</c:v>
                </c:pt>
                <c:pt idx="919">
                  <c:v>376.77499999999998</c:v>
                </c:pt>
                <c:pt idx="920">
                  <c:v>376.71699999999998</c:v>
                </c:pt>
                <c:pt idx="921">
                  <c:v>376.65899999999999</c:v>
                </c:pt>
                <c:pt idx="922">
                  <c:v>376.60199999999998</c:v>
                </c:pt>
                <c:pt idx="923">
                  <c:v>376.54399999999998</c:v>
                </c:pt>
                <c:pt idx="924">
                  <c:v>376.48599999999999</c:v>
                </c:pt>
                <c:pt idx="925">
                  <c:v>376.428</c:v>
                </c:pt>
                <c:pt idx="926">
                  <c:v>376.37099999999998</c:v>
                </c:pt>
                <c:pt idx="927">
                  <c:v>376.31299999999999</c:v>
                </c:pt>
                <c:pt idx="928">
                  <c:v>376.255</c:v>
                </c:pt>
                <c:pt idx="929">
                  <c:v>376.19799999999998</c:v>
                </c:pt>
                <c:pt idx="930">
                  <c:v>376.14100000000002</c:v>
                </c:pt>
                <c:pt idx="931">
                  <c:v>376.08300000000003</c:v>
                </c:pt>
                <c:pt idx="932">
                  <c:v>376.02600000000001</c:v>
                </c:pt>
                <c:pt idx="933">
                  <c:v>375.96899999999999</c:v>
                </c:pt>
                <c:pt idx="934">
                  <c:v>375.91199999999998</c:v>
                </c:pt>
                <c:pt idx="935">
                  <c:v>375.85500000000002</c:v>
                </c:pt>
                <c:pt idx="936">
                  <c:v>375.79899999999998</c:v>
                </c:pt>
                <c:pt idx="937">
                  <c:v>375.74200000000002</c:v>
                </c:pt>
                <c:pt idx="938">
                  <c:v>375.68599999999998</c:v>
                </c:pt>
                <c:pt idx="939">
                  <c:v>375.63</c:v>
                </c:pt>
                <c:pt idx="940">
                  <c:v>375.57400000000001</c:v>
                </c:pt>
                <c:pt idx="941">
                  <c:v>375.51799999999997</c:v>
                </c:pt>
                <c:pt idx="942">
                  <c:v>375.46199999999999</c:v>
                </c:pt>
                <c:pt idx="943">
                  <c:v>375.40699999999998</c:v>
                </c:pt>
                <c:pt idx="944">
                  <c:v>375.35199999999998</c:v>
                </c:pt>
                <c:pt idx="945">
                  <c:v>375.29700000000003</c:v>
                </c:pt>
                <c:pt idx="946">
                  <c:v>375.24200000000002</c:v>
                </c:pt>
                <c:pt idx="947">
                  <c:v>375.18799999999999</c:v>
                </c:pt>
                <c:pt idx="948">
                  <c:v>375.13400000000001</c:v>
                </c:pt>
                <c:pt idx="949">
                  <c:v>375.08</c:v>
                </c:pt>
                <c:pt idx="950">
                  <c:v>375.02699999999999</c:v>
                </c:pt>
                <c:pt idx="951">
                  <c:v>374.97399999999999</c:v>
                </c:pt>
                <c:pt idx="952">
                  <c:v>374.92099999999999</c:v>
                </c:pt>
                <c:pt idx="953">
                  <c:v>374.86900000000003</c:v>
                </c:pt>
                <c:pt idx="954">
                  <c:v>374.81700000000001</c:v>
                </c:pt>
                <c:pt idx="955">
                  <c:v>374.76499999999999</c:v>
                </c:pt>
                <c:pt idx="956">
                  <c:v>374.714</c:v>
                </c:pt>
                <c:pt idx="957">
                  <c:v>374.66300000000001</c:v>
                </c:pt>
                <c:pt idx="958">
                  <c:v>374.613</c:v>
                </c:pt>
                <c:pt idx="959">
                  <c:v>374.56299999999999</c:v>
                </c:pt>
                <c:pt idx="960">
                  <c:v>374.51400000000001</c:v>
                </c:pt>
                <c:pt idx="961">
                  <c:v>374.46600000000001</c:v>
                </c:pt>
                <c:pt idx="962">
                  <c:v>374.41800000000001</c:v>
                </c:pt>
                <c:pt idx="963">
                  <c:v>374.37</c:v>
                </c:pt>
                <c:pt idx="964">
                  <c:v>374.32400000000001</c:v>
                </c:pt>
                <c:pt idx="965">
                  <c:v>374.27800000000002</c:v>
                </c:pt>
                <c:pt idx="966">
                  <c:v>374.23200000000003</c:v>
                </c:pt>
                <c:pt idx="967">
                  <c:v>374.18799999999999</c:v>
                </c:pt>
                <c:pt idx="968">
                  <c:v>374.14400000000001</c:v>
                </c:pt>
                <c:pt idx="969">
                  <c:v>374.101</c:v>
                </c:pt>
                <c:pt idx="970">
                  <c:v>374.05799999999999</c:v>
                </c:pt>
                <c:pt idx="971">
                  <c:v>374.017</c:v>
                </c:pt>
                <c:pt idx="972">
                  <c:v>373.97699999999998</c:v>
                </c:pt>
                <c:pt idx="973">
                  <c:v>373.93700000000001</c:v>
                </c:pt>
                <c:pt idx="974">
                  <c:v>373.899</c:v>
                </c:pt>
                <c:pt idx="975">
                  <c:v>373.86099999999999</c:v>
                </c:pt>
                <c:pt idx="976">
                  <c:v>373.82499999999999</c:v>
                </c:pt>
                <c:pt idx="977">
                  <c:v>373.79</c:v>
                </c:pt>
                <c:pt idx="978">
                  <c:v>373.75599999999997</c:v>
                </c:pt>
                <c:pt idx="979">
                  <c:v>373.72300000000001</c:v>
                </c:pt>
                <c:pt idx="980">
                  <c:v>373.69200000000001</c:v>
                </c:pt>
                <c:pt idx="981">
                  <c:v>373.66199999999998</c:v>
                </c:pt>
                <c:pt idx="982">
                  <c:v>373.63400000000001</c:v>
                </c:pt>
                <c:pt idx="983">
                  <c:v>373.60700000000003</c:v>
                </c:pt>
                <c:pt idx="984">
                  <c:v>373.58100000000002</c:v>
                </c:pt>
                <c:pt idx="985">
                  <c:v>373.55799999999999</c:v>
                </c:pt>
                <c:pt idx="986">
                  <c:v>373.536</c:v>
                </c:pt>
                <c:pt idx="987">
                  <c:v>373.51499999999999</c:v>
                </c:pt>
                <c:pt idx="988">
                  <c:v>373.49700000000001</c:v>
                </c:pt>
                <c:pt idx="989">
                  <c:v>373.48099999999999</c:v>
                </c:pt>
                <c:pt idx="990">
                  <c:v>373.46699999999998</c:v>
                </c:pt>
                <c:pt idx="991">
                  <c:v>373.45499999999998</c:v>
                </c:pt>
                <c:pt idx="992">
                  <c:v>373.44499999999999</c:v>
                </c:pt>
                <c:pt idx="993">
                  <c:v>373.43700000000001</c:v>
                </c:pt>
                <c:pt idx="994">
                  <c:v>373.43299999999999</c:v>
                </c:pt>
                <c:pt idx="995">
                  <c:v>373.43</c:v>
                </c:pt>
                <c:pt idx="996">
                  <c:v>373.43099999999998</c:v>
                </c:pt>
                <c:pt idx="997">
                  <c:v>373.43400000000003</c:v>
                </c:pt>
                <c:pt idx="998">
                  <c:v>373.44099999999997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EE-40D0-9B10-2FE370A0B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Vl</c:v>
          </c:tx>
          <c:spPr>
            <a:ln w="3175"/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Output!$E$2:$E$1000</c:f>
              <c:numCache>
                <c:formatCode>General</c:formatCode>
                <c:ptCount val="999"/>
                <c:pt idx="0">
                  <c:v>6.8977999999999998E-2</c:v>
                </c:pt>
                <c:pt idx="1">
                  <c:v>6.8923899999999996E-2</c:v>
                </c:pt>
                <c:pt idx="2">
                  <c:v>6.8869899999999998E-2</c:v>
                </c:pt>
                <c:pt idx="3">
                  <c:v>6.8815899999999999E-2</c:v>
                </c:pt>
                <c:pt idx="4">
                  <c:v>6.8761900000000001E-2</c:v>
                </c:pt>
                <c:pt idx="5">
                  <c:v>6.8708000000000005E-2</c:v>
                </c:pt>
                <c:pt idx="6">
                  <c:v>6.8654099999999996E-2</c:v>
                </c:pt>
                <c:pt idx="7">
                  <c:v>6.8600300000000003E-2</c:v>
                </c:pt>
                <c:pt idx="8">
                  <c:v>6.8546399999999993E-2</c:v>
                </c:pt>
                <c:pt idx="9">
                  <c:v>6.8492600000000001E-2</c:v>
                </c:pt>
                <c:pt idx="10">
                  <c:v>6.8438899999999997E-2</c:v>
                </c:pt>
                <c:pt idx="11">
                  <c:v>6.8385100000000004E-2</c:v>
                </c:pt>
                <c:pt idx="12">
                  <c:v>6.83314E-2</c:v>
                </c:pt>
                <c:pt idx="13">
                  <c:v>6.82778E-2</c:v>
                </c:pt>
                <c:pt idx="14">
                  <c:v>6.8224099999999996E-2</c:v>
                </c:pt>
                <c:pt idx="15">
                  <c:v>6.8170499999999995E-2</c:v>
                </c:pt>
                <c:pt idx="16">
                  <c:v>6.8116899999999994E-2</c:v>
                </c:pt>
                <c:pt idx="17">
                  <c:v>6.8063399999999996E-2</c:v>
                </c:pt>
                <c:pt idx="18">
                  <c:v>6.8009799999999995E-2</c:v>
                </c:pt>
                <c:pt idx="19">
                  <c:v>6.7956299999999997E-2</c:v>
                </c:pt>
                <c:pt idx="20">
                  <c:v>6.7902900000000002E-2</c:v>
                </c:pt>
                <c:pt idx="21">
                  <c:v>6.7849400000000004E-2</c:v>
                </c:pt>
                <c:pt idx="22">
                  <c:v>6.7795999999999995E-2</c:v>
                </c:pt>
                <c:pt idx="23">
                  <c:v>6.77426E-2</c:v>
                </c:pt>
                <c:pt idx="24">
                  <c:v>6.7689299999999994E-2</c:v>
                </c:pt>
                <c:pt idx="25">
                  <c:v>6.7636000000000002E-2</c:v>
                </c:pt>
                <c:pt idx="26">
                  <c:v>6.7582699999999996E-2</c:v>
                </c:pt>
                <c:pt idx="27">
                  <c:v>6.7529400000000003E-2</c:v>
                </c:pt>
                <c:pt idx="28">
                  <c:v>6.74762E-2</c:v>
                </c:pt>
                <c:pt idx="29">
                  <c:v>6.7422999999999997E-2</c:v>
                </c:pt>
                <c:pt idx="30">
                  <c:v>6.7369799999999994E-2</c:v>
                </c:pt>
                <c:pt idx="31">
                  <c:v>6.7316600000000004E-2</c:v>
                </c:pt>
                <c:pt idx="32">
                  <c:v>6.7263500000000004E-2</c:v>
                </c:pt>
                <c:pt idx="33">
                  <c:v>6.7210400000000003E-2</c:v>
                </c:pt>
                <c:pt idx="34">
                  <c:v>6.7157300000000003E-2</c:v>
                </c:pt>
                <c:pt idx="35">
                  <c:v>6.7104300000000006E-2</c:v>
                </c:pt>
                <c:pt idx="36">
                  <c:v>6.7051200000000005E-2</c:v>
                </c:pt>
                <c:pt idx="37">
                  <c:v>6.6998199999999994E-2</c:v>
                </c:pt>
                <c:pt idx="38">
                  <c:v>6.6945299999999999E-2</c:v>
                </c:pt>
                <c:pt idx="39">
                  <c:v>6.6892300000000002E-2</c:v>
                </c:pt>
                <c:pt idx="40">
                  <c:v>6.6839399999999993E-2</c:v>
                </c:pt>
                <c:pt idx="41">
                  <c:v>6.6786499999999999E-2</c:v>
                </c:pt>
                <c:pt idx="42">
                  <c:v>6.6733700000000007E-2</c:v>
                </c:pt>
                <c:pt idx="43">
                  <c:v>6.6680799999999998E-2</c:v>
                </c:pt>
                <c:pt idx="44">
                  <c:v>6.6628000000000007E-2</c:v>
                </c:pt>
                <c:pt idx="45">
                  <c:v>6.6575200000000001E-2</c:v>
                </c:pt>
                <c:pt idx="46">
                  <c:v>6.6522399999999995E-2</c:v>
                </c:pt>
                <c:pt idx="47">
                  <c:v>6.6469700000000007E-2</c:v>
                </c:pt>
                <c:pt idx="48">
                  <c:v>6.6417000000000004E-2</c:v>
                </c:pt>
                <c:pt idx="49">
                  <c:v>6.6364300000000001E-2</c:v>
                </c:pt>
                <c:pt idx="50">
                  <c:v>6.6311599999999998E-2</c:v>
                </c:pt>
                <c:pt idx="51">
                  <c:v>6.6258999999999998E-2</c:v>
                </c:pt>
                <c:pt idx="52">
                  <c:v>6.6206399999999999E-2</c:v>
                </c:pt>
                <c:pt idx="53">
                  <c:v>6.6153799999999999E-2</c:v>
                </c:pt>
                <c:pt idx="54">
                  <c:v>6.6101199999999999E-2</c:v>
                </c:pt>
                <c:pt idx="55">
                  <c:v>6.6048599999999999E-2</c:v>
                </c:pt>
                <c:pt idx="56">
                  <c:v>6.5996100000000002E-2</c:v>
                </c:pt>
                <c:pt idx="57">
                  <c:v>6.5943600000000005E-2</c:v>
                </c:pt>
                <c:pt idx="58">
                  <c:v>6.5891099999999994E-2</c:v>
                </c:pt>
                <c:pt idx="59">
                  <c:v>6.58387E-2</c:v>
                </c:pt>
                <c:pt idx="60">
                  <c:v>6.5786300000000006E-2</c:v>
                </c:pt>
                <c:pt idx="61">
                  <c:v>6.5733799999999995E-2</c:v>
                </c:pt>
                <c:pt idx="62">
                  <c:v>6.5681500000000004E-2</c:v>
                </c:pt>
                <c:pt idx="63">
                  <c:v>6.5629099999999996E-2</c:v>
                </c:pt>
                <c:pt idx="64">
                  <c:v>6.5576800000000005E-2</c:v>
                </c:pt>
                <c:pt idx="65">
                  <c:v>6.5524399999999997E-2</c:v>
                </c:pt>
                <c:pt idx="66">
                  <c:v>6.5472100000000005E-2</c:v>
                </c:pt>
                <c:pt idx="67">
                  <c:v>6.5419900000000003E-2</c:v>
                </c:pt>
                <c:pt idx="68">
                  <c:v>6.5367599999999998E-2</c:v>
                </c:pt>
                <c:pt idx="69">
                  <c:v>6.5315399999999996E-2</c:v>
                </c:pt>
                <c:pt idx="70">
                  <c:v>6.5263199999999993E-2</c:v>
                </c:pt>
                <c:pt idx="71">
                  <c:v>6.5211000000000005E-2</c:v>
                </c:pt>
                <c:pt idx="72">
                  <c:v>6.5158800000000003E-2</c:v>
                </c:pt>
                <c:pt idx="73">
                  <c:v>6.5106700000000003E-2</c:v>
                </c:pt>
                <c:pt idx="74">
                  <c:v>6.5054500000000001E-2</c:v>
                </c:pt>
                <c:pt idx="75">
                  <c:v>6.5002400000000002E-2</c:v>
                </c:pt>
                <c:pt idx="76">
                  <c:v>6.4950400000000005E-2</c:v>
                </c:pt>
                <c:pt idx="77">
                  <c:v>6.4898300000000006E-2</c:v>
                </c:pt>
                <c:pt idx="78">
                  <c:v>6.4846200000000007E-2</c:v>
                </c:pt>
                <c:pt idx="79">
                  <c:v>6.4794199999999996E-2</c:v>
                </c:pt>
                <c:pt idx="80">
                  <c:v>6.47422E-2</c:v>
                </c:pt>
                <c:pt idx="81">
                  <c:v>6.4690300000000006E-2</c:v>
                </c:pt>
                <c:pt idx="82">
                  <c:v>6.4638299999999996E-2</c:v>
                </c:pt>
                <c:pt idx="83">
                  <c:v>6.4586400000000002E-2</c:v>
                </c:pt>
                <c:pt idx="84">
                  <c:v>6.4534400000000006E-2</c:v>
                </c:pt>
                <c:pt idx="85">
                  <c:v>6.4482499999999998E-2</c:v>
                </c:pt>
                <c:pt idx="86">
                  <c:v>6.4430699999999994E-2</c:v>
                </c:pt>
                <c:pt idx="87">
                  <c:v>6.43788E-2</c:v>
                </c:pt>
                <c:pt idx="88">
                  <c:v>6.4326999999999995E-2</c:v>
                </c:pt>
                <c:pt idx="89">
                  <c:v>6.4275100000000002E-2</c:v>
                </c:pt>
                <c:pt idx="90">
                  <c:v>6.4223299999999997E-2</c:v>
                </c:pt>
                <c:pt idx="91">
                  <c:v>6.4171500000000006E-2</c:v>
                </c:pt>
                <c:pt idx="92">
                  <c:v>6.4119800000000005E-2</c:v>
                </c:pt>
                <c:pt idx="93">
                  <c:v>6.4068E-2</c:v>
                </c:pt>
                <c:pt idx="94">
                  <c:v>6.4016299999999998E-2</c:v>
                </c:pt>
                <c:pt idx="95">
                  <c:v>6.3964599999999996E-2</c:v>
                </c:pt>
                <c:pt idx="96">
                  <c:v>6.3912899999999995E-2</c:v>
                </c:pt>
                <c:pt idx="97">
                  <c:v>6.3861299999999996E-2</c:v>
                </c:pt>
                <c:pt idx="98">
                  <c:v>6.3809599999999994E-2</c:v>
                </c:pt>
                <c:pt idx="99">
                  <c:v>6.3757999999999995E-2</c:v>
                </c:pt>
                <c:pt idx="100">
                  <c:v>6.3706399999999996E-2</c:v>
                </c:pt>
                <c:pt idx="101">
                  <c:v>6.3654799999999997E-2</c:v>
                </c:pt>
                <c:pt idx="102">
                  <c:v>6.3603199999999999E-2</c:v>
                </c:pt>
                <c:pt idx="103">
                  <c:v>6.35516E-2</c:v>
                </c:pt>
                <c:pt idx="104">
                  <c:v>6.3500100000000004E-2</c:v>
                </c:pt>
                <c:pt idx="105">
                  <c:v>6.3448599999999994E-2</c:v>
                </c:pt>
                <c:pt idx="106">
                  <c:v>6.3396999999999995E-2</c:v>
                </c:pt>
                <c:pt idx="107">
                  <c:v>6.3345600000000002E-2</c:v>
                </c:pt>
                <c:pt idx="108">
                  <c:v>6.3294100000000006E-2</c:v>
                </c:pt>
                <c:pt idx="109">
                  <c:v>6.3242599999999996E-2</c:v>
                </c:pt>
                <c:pt idx="110">
                  <c:v>6.3191200000000003E-2</c:v>
                </c:pt>
                <c:pt idx="111">
                  <c:v>6.3139799999999996E-2</c:v>
                </c:pt>
                <c:pt idx="112">
                  <c:v>6.3088400000000003E-2</c:v>
                </c:pt>
                <c:pt idx="113">
                  <c:v>6.3036999999999996E-2</c:v>
                </c:pt>
                <c:pt idx="114">
                  <c:v>6.2985600000000003E-2</c:v>
                </c:pt>
                <c:pt idx="115">
                  <c:v>6.2934299999999999E-2</c:v>
                </c:pt>
                <c:pt idx="116">
                  <c:v>6.2882900000000005E-2</c:v>
                </c:pt>
                <c:pt idx="117">
                  <c:v>6.2831600000000001E-2</c:v>
                </c:pt>
                <c:pt idx="118">
                  <c:v>6.2780299999999997E-2</c:v>
                </c:pt>
                <c:pt idx="119">
                  <c:v>6.2728999999999993E-2</c:v>
                </c:pt>
                <c:pt idx="120">
                  <c:v>6.2677800000000006E-2</c:v>
                </c:pt>
                <c:pt idx="121">
                  <c:v>6.2626500000000002E-2</c:v>
                </c:pt>
                <c:pt idx="122">
                  <c:v>6.25753E-2</c:v>
                </c:pt>
                <c:pt idx="123">
                  <c:v>6.2523999999999996E-2</c:v>
                </c:pt>
                <c:pt idx="124">
                  <c:v>6.2472800000000002E-2</c:v>
                </c:pt>
                <c:pt idx="125">
                  <c:v>6.2421699999999997E-2</c:v>
                </c:pt>
                <c:pt idx="126">
                  <c:v>6.2370500000000002E-2</c:v>
                </c:pt>
                <c:pt idx="127">
                  <c:v>6.2319300000000001E-2</c:v>
                </c:pt>
                <c:pt idx="128">
                  <c:v>6.2268200000000003E-2</c:v>
                </c:pt>
                <c:pt idx="129">
                  <c:v>6.2217099999999997E-2</c:v>
                </c:pt>
                <c:pt idx="130">
                  <c:v>6.2165900000000003E-2</c:v>
                </c:pt>
                <c:pt idx="131">
                  <c:v>6.2114900000000001E-2</c:v>
                </c:pt>
                <c:pt idx="132">
                  <c:v>6.2063800000000002E-2</c:v>
                </c:pt>
                <c:pt idx="133">
                  <c:v>6.2012699999999997E-2</c:v>
                </c:pt>
                <c:pt idx="134">
                  <c:v>6.1961700000000001E-2</c:v>
                </c:pt>
                <c:pt idx="135">
                  <c:v>6.1910600000000003E-2</c:v>
                </c:pt>
                <c:pt idx="136">
                  <c:v>6.1859600000000001E-2</c:v>
                </c:pt>
                <c:pt idx="137">
                  <c:v>6.1808599999999998E-2</c:v>
                </c:pt>
                <c:pt idx="138">
                  <c:v>6.1757600000000003E-2</c:v>
                </c:pt>
                <c:pt idx="139">
                  <c:v>6.17066E-2</c:v>
                </c:pt>
                <c:pt idx="140">
                  <c:v>6.1655700000000001E-2</c:v>
                </c:pt>
                <c:pt idx="141">
                  <c:v>6.1604699999999998E-2</c:v>
                </c:pt>
                <c:pt idx="142">
                  <c:v>6.1553799999999999E-2</c:v>
                </c:pt>
                <c:pt idx="143">
                  <c:v>6.1502899999999999E-2</c:v>
                </c:pt>
                <c:pt idx="144">
                  <c:v>6.1452E-2</c:v>
                </c:pt>
                <c:pt idx="145">
                  <c:v>6.14011E-2</c:v>
                </c:pt>
                <c:pt idx="146">
                  <c:v>6.1350200000000001E-2</c:v>
                </c:pt>
                <c:pt idx="147">
                  <c:v>6.1299399999999997E-2</c:v>
                </c:pt>
                <c:pt idx="148">
                  <c:v>6.1248499999999997E-2</c:v>
                </c:pt>
                <c:pt idx="149">
                  <c:v>6.1197700000000001E-2</c:v>
                </c:pt>
                <c:pt idx="150">
                  <c:v>6.1146899999999997E-2</c:v>
                </c:pt>
                <c:pt idx="151">
                  <c:v>6.10961E-2</c:v>
                </c:pt>
                <c:pt idx="152">
                  <c:v>6.1045299999999997E-2</c:v>
                </c:pt>
                <c:pt idx="153">
                  <c:v>6.09945E-2</c:v>
                </c:pt>
                <c:pt idx="154">
                  <c:v>6.0943799999999999E-2</c:v>
                </c:pt>
                <c:pt idx="155">
                  <c:v>6.0893000000000003E-2</c:v>
                </c:pt>
                <c:pt idx="156">
                  <c:v>6.0842300000000002E-2</c:v>
                </c:pt>
                <c:pt idx="157">
                  <c:v>6.0791600000000001E-2</c:v>
                </c:pt>
                <c:pt idx="158">
                  <c:v>6.0740799999999998E-2</c:v>
                </c:pt>
                <c:pt idx="159">
                  <c:v>6.06902E-2</c:v>
                </c:pt>
                <c:pt idx="160">
                  <c:v>6.0639499999999999E-2</c:v>
                </c:pt>
                <c:pt idx="161">
                  <c:v>6.0588799999999998E-2</c:v>
                </c:pt>
                <c:pt idx="162">
                  <c:v>6.05382E-2</c:v>
                </c:pt>
                <c:pt idx="163">
                  <c:v>6.04875E-2</c:v>
                </c:pt>
                <c:pt idx="164">
                  <c:v>6.0436900000000002E-2</c:v>
                </c:pt>
                <c:pt idx="165">
                  <c:v>6.0386299999999997E-2</c:v>
                </c:pt>
                <c:pt idx="166">
                  <c:v>6.0335699999999999E-2</c:v>
                </c:pt>
                <c:pt idx="167">
                  <c:v>6.0285100000000001E-2</c:v>
                </c:pt>
                <c:pt idx="168">
                  <c:v>6.0234500000000003E-2</c:v>
                </c:pt>
                <c:pt idx="169">
                  <c:v>6.0183899999999999E-2</c:v>
                </c:pt>
                <c:pt idx="170">
                  <c:v>6.0133399999999997E-2</c:v>
                </c:pt>
                <c:pt idx="171">
                  <c:v>6.0082799999999999E-2</c:v>
                </c:pt>
                <c:pt idx="172">
                  <c:v>6.0032299999999997E-2</c:v>
                </c:pt>
                <c:pt idx="173">
                  <c:v>5.9981800000000002E-2</c:v>
                </c:pt>
                <c:pt idx="174">
                  <c:v>5.99313E-2</c:v>
                </c:pt>
                <c:pt idx="175">
                  <c:v>5.9880799999999998E-2</c:v>
                </c:pt>
                <c:pt idx="176">
                  <c:v>5.9830300000000003E-2</c:v>
                </c:pt>
                <c:pt idx="177">
                  <c:v>5.9779899999999997E-2</c:v>
                </c:pt>
                <c:pt idx="178">
                  <c:v>5.9729400000000002E-2</c:v>
                </c:pt>
                <c:pt idx="179">
                  <c:v>5.9679000000000003E-2</c:v>
                </c:pt>
                <c:pt idx="180">
                  <c:v>5.9628500000000001E-2</c:v>
                </c:pt>
                <c:pt idx="181">
                  <c:v>5.9578100000000002E-2</c:v>
                </c:pt>
                <c:pt idx="182">
                  <c:v>5.9527700000000003E-2</c:v>
                </c:pt>
                <c:pt idx="183">
                  <c:v>5.9477299999999997E-2</c:v>
                </c:pt>
                <c:pt idx="184">
                  <c:v>5.9426899999999998E-2</c:v>
                </c:pt>
                <c:pt idx="185">
                  <c:v>5.9376499999999999E-2</c:v>
                </c:pt>
                <c:pt idx="186">
                  <c:v>5.9326200000000003E-2</c:v>
                </c:pt>
                <c:pt idx="187">
                  <c:v>5.9275799999999997E-2</c:v>
                </c:pt>
                <c:pt idx="188">
                  <c:v>5.92255E-2</c:v>
                </c:pt>
                <c:pt idx="189">
                  <c:v>5.9175199999999997E-2</c:v>
                </c:pt>
                <c:pt idx="190">
                  <c:v>5.9124900000000001E-2</c:v>
                </c:pt>
                <c:pt idx="191">
                  <c:v>5.9074599999999998E-2</c:v>
                </c:pt>
                <c:pt idx="192">
                  <c:v>5.9024300000000002E-2</c:v>
                </c:pt>
                <c:pt idx="193">
                  <c:v>5.8973999999999999E-2</c:v>
                </c:pt>
                <c:pt idx="194">
                  <c:v>5.8923700000000002E-2</c:v>
                </c:pt>
                <c:pt idx="195">
                  <c:v>5.8873399999999999E-2</c:v>
                </c:pt>
                <c:pt idx="196">
                  <c:v>5.8823199999999999E-2</c:v>
                </c:pt>
                <c:pt idx="197">
                  <c:v>5.8772999999999999E-2</c:v>
                </c:pt>
                <c:pt idx="198">
                  <c:v>5.8722700000000003E-2</c:v>
                </c:pt>
                <c:pt idx="199">
                  <c:v>5.8672500000000002E-2</c:v>
                </c:pt>
                <c:pt idx="200">
                  <c:v>5.8622300000000002E-2</c:v>
                </c:pt>
                <c:pt idx="201">
                  <c:v>5.8572100000000002E-2</c:v>
                </c:pt>
                <c:pt idx="202">
                  <c:v>5.8521900000000002E-2</c:v>
                </c:pt>
                <c:pt idx="203">
                  <c:v>5.8471799999999997E-2</c:v>
                </c:pt>
                <c:pt idx="204">
                  <c:v>5.8421599999999997E-2</c:v>
                </c:pt>
                <c:pt idx="205">
                  <c:v>5.83715E-2</c:v>
                </c:pt>
                <c:pt idx="206">
                  <c:v>5.83213E-2</c:v>
                </c:pt>
                <c:pt idx="207">
                  <c:v>5.8271200000000002E-2</c:v>
                </c:pt>
                <c:pt idx="208">
                  <c:v>5.8221099999999998E-2</c:v>
                </c:pt>
                <c:pt idx="209">
                  <c:v>5.8170899999999998E-2</c:v>
                </c:pt>
                <c:pt idx="210">
                  <c:v>5.81208E-2</c:v>
                </c:pt>
                <c:pt idx="211">
                  <c:v>5.8070799999999999E-2</c:v>
                </c:pt>
                <c:pt idx="212">
                  <c:v>5.8020700000000001E-2</c:v>
                </c:pt>
                <c:pt idx="213">
                  <c:v>5.7970599999999997E-2</c:v>
                </c:pt>
                <c:pt idx="214">
                  <c:v>5.79205E-2</c:v>
                </c:pt>
                <c:pt idx="215">
                  <c:v>5.7870499999999998E-2</c:v>
                </c:pt>
                <c:pt idx="216">
                  <c:v>5.7820400000000001E-2</c:v>
                </c:pt>
                <c:pt idx="217">
                  <c:v>5.77704E-2</c:v>
                </c:pt>
                <c:pt idx="218">
                  <c:v>5.7720399999999998E-2</c:v>
                </c:pt>
                <c:pt idx="219">
                  <c:v>5.7670399999999997E-2</c:v>
                </c:pt>
                <c:pt idx="220">
                  <c:v>5.7620400000000002E-2</c:v>
                </c:pt>
                <c:pt idx="221">
                  <c:v>5.7570400000000001E-2</c:v>
                </c:pt>
                <c:pt idx="222">
                  <c:v>5.7520399999999999E-2</c:v>
                </c:pt>
                <c:pt idx="223">
                  <c:v>5.7470399999999998E-2</c:v>
                </c:pt>
                <c:pt idx="224">
                  <c:v>5.7420499999999999E-2</c:v>
                </c:pt>
                <c:pt idx="225">
                  <c:v>5.7370499999999998E-2</c:v>
                </c:pt>
                <c:pt idx="226">
                  <c:v>5.7320599999999999E-2</c:v>
                </c:pt>
                <c:pt idx="227">
                  <c:v>5.7270599999999998E-2</c:v>
                </c:pt>
                <c:pt idx="228">
                  <c:v>5.7220699999999999E-2</c:v>
                </c:pt>
                <c:pt idx="229">
                  <c:v>5.7170800000000001E-2</c:v>
                </c:pt>
                <c:pt idx="230">
                  <c:v>5.7120900000000002E-2</c:v>
                </c:pt>
                <c:pt idx="231">
                  <c:v>5.7070999999999997E-2</c:v>
                </c:pt>
                <c:pt idx="232">
                  <c:v>5.7021099999999998E-2</c:v>
                </c:pt>
                <c:pt idx="233">
                  <c:v>5.69712E-2</c:v>
                </c:pt>
                <c:pt idx="234">
                  <c:v>5.6921300000000001E-2</c:v>
                </c:pt>
                <c:pt idx="235">
                  <c:v>5.6871499999999998E-2</c:v>
                </c:pt>
                <c:pt idx="236">
                  <c:v>5.68216E-2</c:v>
                </c:pt>
                <c:pt idx="237">
                  <c:v>5.6771799999999997E-2</c:v>
                </c:pt>
                <c:pt idx="238">
                  <c:v>5.6721899999999999E-2</c:v>
                </c:pt>
                <c:pt idx="239">
                  <c:v>5.6672100000000003E-2</c:v>
                </c:pt>
                <c:pt idx="240">
                  <c:v>5.66223E-2</c:v>
                </c:pt>
                <c:pt idx="241">
                  <c:v>5.6572499999999998E-2</c:v>
                </c:pt>
                <c:pt idx="242">
                  <c:v>5.6522700000000002E-2</c:v>
                </c:pt>
                <c:pt idx="243">
                  <c:v>5.6472899999999999E-2</c:v>
                </c:pt>
                <c:pt idx="244">
                  <c:v>5.6423099999999997E-2</c:v>
                </c:pt>
                <c:pt idx="245">
                  <c:v>5.6373300000000001E-2</c:v>
                </c:pt>
                <c:pt idx="246">
                  <c:v>5.6323499999999999E-2</c:v>
                </c:pt>
                <c:pt idx="247">
                  <c:v>5.6273799999999999E-2</c:v>
                </c:pt>
                <c:pt idx="248">
                  <c:v>5.6224000000000003E-2</c:v>
                </c:pt>
                <c:pt idx="249">
                  <c:v>5.6174300000000003E-2</c:v>
                </c:pt>
                <c:pt idx="250">
                  <c:v>5.6124500000000001E-2</c:v>
                </c:pt>
                <c:pt idx="251">
                  <c:v>5.6074800000000001E-2</c:v>
                </c:pt>
                <c:pt idx="252">
                  <c:v>5.6025100000000001E-2</c:v>
                </c:pt>
                <c:pt idx="253">
                  <c:v>5.5975400000000002E-2</c:v>
                </c:pt>
                <c:pt idx="254">
                  <c:v>5.5925700000000002E-2</c:v>
                </c:pt>
                <c:pt idx="255">
                  <c:v>5.5876000000000002E-2</c:v>
                </c:pt>
                <c:pt idx="256">
                  <c:v>5.5826300000000002E-2</c:v>
                </c:pt>
                <c:pt idx="257">
                  <c:v>5.5776600000000003E-2</c:v>
                </c:pt>
                <c:pt idx="258">
                  <c:v>5.5726900000000003E-2</c:v>
                </c:pt>
                <c:pt idx="259">
                  <c:v>5.5677299999999999E-2</c:v>
                </c:pt>
                <c:pt idx="260">
                  <c:v>5.5627599999999999E-2</c:v>
                </c:pt>
                <c:pt idx="261">
                  <c:v>5.5578000000000002E-2</c:v>
                </c:pt>
                <c:pt idx="262">
                  <c:v>5.5528300000000003E-2</c:v>
                </c:pt>
                <c:pt idx="263">
                  <c:v>5.5478699999999999E-2</c:v>
                </c:pt>
                <c:pt idx="264">
                  <c:v>5.5429100000000002E-2</c:v>
                </c:pt>
                <c:pt idx="265">
                  <c:v>5.5379400000000002E-2</c:v>
                </c:pt>
                <c:pt idx="266">
                  <c:v>5.5329799999999998E-2</c:v>
                </c:pt>
                <c:pt idx="267">
                  <c:v>5.5280200000000002E-2</c:v>
                </c:pt>
                <c:pt idx="268">
                  <c:v>5.5230599999999998E-2</c:v>
                </c:pt>
                <c:pt idx="269">
                  <c:v>5.5181000000000001E-2</c:v>
                </c:pt>
                <c:pt idx="270">
                  <c:v>5.51315E-2</c:v>
                </c:pt>
                <c:pt idx="271">
                  <c:v>5.5081900000000003E-2</c:v>
                </c:pt>
                <c:pt idx="272">
                  <c:v>5.5032299999999999E-2</c:v>
                </c:pt>
                <c:pt idx="273">
                  <c:v>5.4982799999999998E-2</c:v>
                </c:pt>
                <c:pt idx="274">
                  <c:v>5.4933200000000001E-2</c:v>
                </c:pt>
                <c:pt idx="275">
                  <c:v>5.4883700000000001E-2</c:v>
                </c:pt>
                <c:pt idx="276">
                  <c:v>5.4834099999999997E-2</c:v>
                </c:pt>
                <c:pt idx="277">
                  <c:v>5.4784600000000003E-2</c:v>
                </c:pt>
                <c:pt idx="278">
                  <c:v>5.4735100000000002E-2</c:v>
                </c:pt>
                <c:pt idx="279">
                  <c:v>5.4685600000000001E-2</c:v>
                </c:pt>
                <c:pt idx="280">
                  <c:v>5.4635999999999997E-2</c:v>
                </c:pt>
                <c:pt idx="281">
                  <c:v>5.4586500000000003E-2</c:v>
                </c:pt>
                <c:pt idx="282">
                  <c:v>5.4537000000000002E-2</c:v>
                </c:pt>
                <c:pt idx="283">
                  <c:v>5.4487599999999997E-2</c:v>
                </c:pt>
                <c:pt idx="284">
                  <c:v>5.4438100000000003E-2</c:v>
                </c:pt>
                <c:pt idx="285">
                  <c:v>5.4388600000000002E-2</c:v>
                </c:pt>
                <c:pt idx="286">
                  <c:v>5.4339100000000001E-2</c:v>
                </c:pt>
                <c:pt idx="287">
                  <c:v>5.4289700000000003E-2</c:v>
                </c:pt>
                <c:pt idx="288">
                  <c:v>5.4240200000000002E-2</c:v>
                </c:pt>
                <c:pt idx="289">
                  <c:v>5.4190799999999997E-2</c:v>
                </c:pt>
                <c:pt idx="290">
                  <c:v>5.4141300000000003E-2</c:v>
                </c:pt>
                <c:pt idx="291">
                  <c:v>5.4091899999999998E-2</c:v>
                </c:pt>
                <c:pt idx="292">
                  <c:v>5.4042399999999997E-2</c:v>
                </c:pt>
                <c:pt idx="293">
                  <c:v>5.3992999999999999E-2</c:v>
                </c:pt>
                <c:pt idx="294">
                  <c:v>5.3943600000000001E-2</c:v>
                </c:pt>
                <c:pt idx="295">
                  <c:v>5.3894200000000003E-2</c:v>
                </c:pt>
                <c:pt idx="296">
                  <c:v>5.3844799999999998E-2</c:v>
                </c:pt>
                <c:pt idx="297">
                  <c:v>5.37954E-2</c:v>
                </c:pt>
                <c:pt idx="298">
                  <c:v>5.3746000000000002E-2</c:v>
                </c:pt>
                <c:pt idx="299">
                  <c:v>5.3696599999999997E-2</c:v>
                </c:pt>
                <c:pt idx="300">
                  <c:v>5.3647199999999999E-2</c:v>
                </c:pt>
                <c:pt idx="301">
                  <c:v>5.3597899999999997E-2</c:v>
                </c:pt>
                <c:pt idx="302">
                  <c:v>5.3548499999999999E-2</c:v>
                </c:pt>
                <c:pt idx="303">
                  <c:v>5.3499100000000001E-2</c:v>
                </c:pt>
                <c:pt idx="304">
                  <c:v>5.3449799999999999E-2</c:v>
                </c:pt>
                <c:pt idx="305">
                  <c:v>5.3400400000000001E-2</c:v>
                </c:pt>
                <c:pt idx="306">
                  <c:v>5.3351099999999999E-2</c:v>
                </c:pt>
                <c:pt idx="307">
                  <c:v>5.33017E-2</c:v>
                </c:pt>
                <c:pt idx="308">
                  <c:v>5.3252399999999998E-2</c:v>
                </c:pt>
                <c:pt idx="309">
                  <c:v>5.3203100000000003E-2</c:v>
                </c:pt>
                <c:pt idx="310">
                  <c:v>5.3153800000000001E-2</c:v>
                </c:pt>
                <c:pt idx="311">
                  <c:v>5.3104499999999999E-2</c:v>
                </c:pt>
                <c:pt idx="312">
                  <c:v>5.3055100000000001E-2</c:v>
                </c:pt>
                <c:pt idx="313">
                  <c:v>5.3005799999999999E-2</c:v>
                </c:pt>
                <c:pt idx="314">
                  <c:v>5.2956499999999997E-2</c:v>
                </c:pt>
                <c:pt idx="315">
                  <c:v>5.2907299999999997E-2</c:v>
                </c:pt>
                <c:pt idx="316">
                  <c:v>5.2858000000000002E-2</c:v>
                </c:pt>
                <c:pt idx="317">
                  <c:v>5.28087E-2</c:v>
                </c:pt>
                <c:pt idx="318">
                  <c:v>5.2759399999999998E-2</c:v>
                </c:pt>
                <c:pt idx="319">
                  <c:v>5.2710100000000003E-2</c:v>
                </c:pt>
                <c:pt idx="320">
                  <c:v>5.2660899999999997E-2</c:v>
                </c:pt>
                <c:pt idx="321">
                  <c:v>5.2611600000000001E-2</c:v>
                </c:pt>
                <c:pt idx="322">
                  <c:v>5.2562400000000002E-2</c:v>
                </c:pt>
                <c:pt idx="323">
                  <c:v>5.25131E-2</c:v>
                </c:pt>
                <c:pt idx="324">
                  <c:v>5.2463900000000001E-2</c:v>
                </c:pt>
                <c:pt idx="325">
                  <c:v>5.2414599999999999E-2</c:v>
                </c:pt>
                <c:pt idx="326">
                  <c:v>5.2365399999999999E-2</c:v>
                </c:pt>
                <c:pt idx="327">
                  <c:v>5.23162E-2</c:v>
                </c:pt>
                <c:pt idx="328">
                  <c:v>5.2267000000000001E-2</c:v>
                </c:pt>
                <c:pt idx="329">
                  <c:v>5.2217699999999999E-2</c:v>
                </c:pt>
                <c:pt idx="330">
                  <c:v>5.21685E-2</c:v>
                </c:pt>
                <c:pt idx="331">
                  <c:v>5.21193E-2</c:v>
                </c:pt>
                <c:pt idx="332">
                  <c:v>5.2070100000000001E-2</c:v>
                </c:pt>
                <c:pt idx="333">
                  <c:v>5.2020900000000002E-2</c:v>
                </c:pt>
                <c:pt idx="334">
                  <c:v>5.1971700000000003E-2</c:v>
                </c:pt>
                <c:pt idx="335">
                  <c:v>5.1922599999999999E-2</c:v>
                </c:pt>
                <c:pt idx="336">
                  <c:v>5.18734E-2</c:v>
                </c:pt>
                <c:pt idx="337">
                  <c:v>5.1824200000000001E-2</c:v>
                </c:pt>
                <c:pt idx="338">
                  <c:v>5.1775000000000002E-2</c:v>
                </c:pt>
                <c:pt idx="339">
                  <c:v>5.1725899999999998E-2</c:v>
                </c:pt>
                <c:pt idx="340">
                  <c:v>5.1676699999999999E-2</c:v>
                </c:pt>
                <c:pt idx="341">
                  <c:v>5.16275E-2</c:v>
                </c:pt>
                <c:pt idx="342">
                  <c:v>5.1578400000000003E-2</c:v>
                </c:pt>
                <c:pt idx="343">
                  <c:v>5.1529199999999997E-2</c:v>
                </c:pt>
                <c:pt idx="344">
                  <c:v>5.1480100000000001E-2</c:v>
                </c:pt>
                <c:pt idx="345">
                  <c:v>5.1430999999999998E-2</c:v>
                </c:pt>
                <c:pt idx="346">
                  <c:v>5.1381799999999998E-2</c:v>
                </c:pt>
                <c:pt idx="347">
                  <c:v>5.1332700000000002E-2</c:v>
                </c:pt>
                <c:pt idx="348">
                  <c:v>5.1283599999999999E-2</c:v>
                </c:pt>
                <c:pt idx="349">
                  <c:v>5.1234399999999999E-2</c:v>
                </c:pt>
                <c:pt idx="350">
                  <c:v>5.1185300000000003E-2</c:v>
                </c:pt>
                <c:pt idx="351">
                  <c:v>5.11362E-2</c:v>
                </c:pt>
                <c:pt idx="352">
                  <c:v>5.1087100000000003E-2</c:v>
                </c:pt>
                <c:pt idx="353">
                  <c:v>5.1038E-2</c:v>
                </c:pt>
                <c:pt idx="354">
                  <c:v>5.0988899999999997E-2</c:v>
                </c:pt>
                <c:pt idx="355">
                  <c:v>5.09398E-2</c:v>
                </c:pt>
                <c:pt idx="356">
                  <c:v>5.0890699999999997E-2</c:v>
                </c:pt>
                <c:pt idx="357">
                  <c:v>5.0841600000000001E-2</c:v>
                </c:pt>
                <c:pt idx="358">
                  <c:v>5.07926E-2</c:v>
                </c:pt>
                <c:pt idx="359">
                  <c:v>5.0743499999999997E-2</c:v>
                </c:pt>
                <c:pt idx="360">
                  <c:v>5.0694400000000001E-2</c:v>
                </c:pt>
                <c:pt idx="361">
                  <c:v>5.0645299999999997E-2</c:v>
                </c:pt>
                <c:pt idx="362">
                  <c:v>5.0596299999999997E-2</c:v>
                </c:pt>
                <c:pt idx="363">
                  <c:v>5.05472E-2</c:v>
                </c:pt>
                <c:pt idx="364">
                  <c:v>5.04982E-2</c:v>
                </c:pt>
                <c:pt idx="365">
                  <c:v>5.0449099999999997E-2</c:v>
                </c:pt>
                <c:pt idx="366">
                  <c:v>5.04E-2</c:v>
                </c:pt>
                <c:pt idx="367">
                  <c:v>5.0351E-2</c:v>
                </c:pt>
                <c:pt idx="368">
                  <c:v>5.0301999999999999E-2</c:v>
                </c:pt>
                <c:pt idx="369">
                  <c:v>5.0252900000000003E-2</c:v>
                </c:pt>
                <c:pt idx="370">
                  <c:v>5.0203900000000003E-2</c:v>
                </c:pt>
                <c:pt idx="371">
                  <c:v>5.0154900000000002E-2</c:v>
                </c:pt>
                <c:pt idx="372">
                  <c:v>5.0105799999999999E-2</c:v>
                </c:pt>
                <c:pt idx="373">
                  <c:v>5.0056799999999999E-2</c:v>
                </c:pt>
                <c:pt idx="374">
                  <c:v>5.0007799999999998E-2</c:v>
                </c:pt>
                <c:pt idx="375">
                  <c:v>4.9958799999999998E-2</c:v>
                </c:pt>
                <c:pt idx="376">
                  <c:v>4.9909799999999997E-2</c:v>
                </c:pt>
                <c:pt idx="377">
                  <c:v>4.9860799999999997E-2</c:v>
                </c:pt>
                <c:pt idx="378">
                  <c:v>4.9811800000000003E-2</c:v>
                </c:pt>
                <c:pt idx="379">
                  <c:v>4.9762800000000003E-2</c:v>
                </c:pt>
                <c:pt idx="380">
                  <c:v>4.9713800000000002E-2</c:v>
                </c:pt>
                <c:pt idx="381">
                  <c:v>4.9664800000000002E-2</c:v>
                </c:pt>
                <c:pt idx="382">
                  <c:v>4.9615800000000002E-2</c:v>
                </c:pt>
                <c:pt idx="383">
                  <c:v>4.9566800000000001E-2</c:v>
                </c:pt>
                <c:pt idx="384">
                  <c:v>4.9517800000000001E-2</c:v>
                </c:pt>
                <c:pt idx="385">
                  <c:v>4.94688E-2</c:v>
                </c:pt>
                <c:pt idx="386">
                  <c:v>4.94198E-2</c:v>
                </c:pt>
                <c:pt idx="387">
                  <c:v>4.9370900000000002E-2</c:v>
                </c:pt>
                <c:pt idx="388">
                  <c:v>4.9321900000000002E-2</c:v>
                </c:pt>
                <c:pt idx="389">
                  <c:v>4.9272900000000001E-2</c:v>
                </c:pt>
                <c:pt idx="390">
                  <c:v>4.9223999999999997E-2</c:v>
                </c:pt>
                <c:pt idx="391">
                  <c:v>4.9175000000000003E-2</c:v>
                </c:pt>
                <c:pt idx="392">
                  <c:v>4.9126099999999999E-2</c:v>
                </c:pt>
                <c:pt idx="393">
                  <c:v>4.9077099999999999E-2</c:v>
                </c:pt>
                <c:pt idx="394">
                  <c:v>4.9028099999999998E-2</c:v>
                </c:pt>
                <c:pt idx="395">
                  <c:v>4.8979200000000001E-2</c:v>
                </c:pt>
                <c:pt idx="396">
                  <c:v>4.8930300000000003E-2</c:v>
                </c:pt>
                <c:pt idx="397">
                  <c:v>4.8881300000000003E-2</c:v>
                </c:pt>
                <c:pt idx="398">
                  <c:v>4.8832399999999998E-2</c:v>
                </c:pt>
                <c:pt idx="399">
                  <c:v>4.8783399999999998E-2</c:v>
                </c:pt>
                <c:pt idx="400">
                  <c:v>4.87345E-2</c:v>
                </c:pt>
                <c:pt idx="401">
                  <c:v>4.8685600000000002E-2</c:v>
                </c:pt>
                <c:pt idx="402">
                  <c:v>4.8636600000000002E-2</c:v>
                </c:pt>
                <c:pt idx="403">
                  <c:v>4.8587699999999998E-2</c:v>
                </c:pt>
                <c:pt idx="404">
                  <c:v>4.85388E-2</c:v>
                </c:pt>
                <c:pt idx="405">
                  <c:v>4.8489900000000002E-2</c:v>
                </c:pt>
                <c:pt idx="406">
                  <c:v>4.8440999999999998E-2</c:v>
                </c:pt>
                <c:pt idx="407">
                  <c:v>4.83921E-2</c:v>
                </c:pt>
                <c:pt idx="408">
                  <c:v>4.83431E-2</c:v>
                </c:pt>
                <c:pt idx="409">
                  <c:v>4.8294200000000002E-2</c:v>
                </c:pt>
                <c:pt idx="410">
                  <c:v>4.8245299999999998E-2</c:v>
                </c:pt>
                <c:pt idx="411">
                  <c:v>4.81964E-2</c:v>
                </c:pt>
                <c:pt idx="412">
                  <c:v>4.8147500000000003E-2</c:v>
                </c:pt>
                <c:pt idx="413">
                  <c:v>4.8098599999999998E-2</c:v>
                </c:pt>
                <c:pt idx="414">
                  <c:v>4.8049700000000001E-2</c:v>
                </c:pt>
                <c:pt idx="415">
                  <c:v>4.8000800000000003E-2</c:v>
                </c:pt>
                <c:pt idx="416">
                  <c:v>4.7952000000000002E-2</c:v>
                </c:pt>
                <c:pt idx="417">
                  <c:v>4.7903099999999997E-2</c:v>
                </c:pt>
                <c:pt idx="418">
                  <c:v>4.78542E-2</c:v>
                </c:pt>
                <c:pt idx="419">
                  <c:v>4.7805300000000002E-2</c:v>
                </c:pt>
                <c:pt idx="420">
                  <c:v>4.7756399999999997E-2</c:v>
                </c:pt>
                <c:pt idx="421">
                  <c:v>4.77075E-2</c:v>
                </c:pt>
                <c:pt idx="422">
                  <c:v>4.7658699999999998E-2</c:v>
                </c:pt>
                <c:pt idx="423">
                  <c:v>4.7609800000000001E-2</c:v>
                </c:pt>
                <c:pt idx="424">
                  <c:v>4.7560900000000003E-2</c:v>
                </c:pt>
                <c:pt idx="425">
                  <c:v>4.7512100000000002E-2</c:v>
                </c:pt>
                <c:pt idx="426">
                  <c:v>4.7463199999999997E-2</c:v>
                </c:pt>
                <c:pt idx="427">
                  <c:v>4.74143E-2</c:v>
                </c:pt>
                <c:pt idx="428">
                  <c:v>4.7365499999999998E-2</c:v>
                </c:pt>
                <c:pt idx="429">
                  <c:v>4.73166E-2</c:v>
                </c:pt>
                <c:pt idx="430">
                  <c:v>4.7267700000000003E-2</c:v>
                </c:pt>
                <c:pt idx="431">
                  <c:v>4.7218900000000001E-2</c:v>
                </c:pt>
                <c:pt idx="432">
                  <c:v>4.7169999999999997E-2</c:v>
                </c:pt>
                <c:pt idx="433">
                  <c:v>4.7121200000000002E-2</c:v>
                </c:pt>
                <c:pt idx="434">
                  <c:v>4.7072299999999997E-2</c:v>
                </c:pt>
                <c:pt idx="435">
                  <c:v>4.7023500000000003E-2</c:v>
                </c:pt>
                <c:pt idx="436">
                  <c:v>4.6974599999999998E-2</c:v>
                </c:pt>
                <c:pt idx="437">
                  <c:v>4.6925799999999997E-2</c:v>
                </c:pt>
                <c:pt idx="438">
                  <c:v>4.6876899999999999E-2</c:v>
                </c:pt>
                <c:pt idx="439">
                  <c:v>4.6828099999999998E-2</c:v>
                </c:pt>
                <c:pt idx="440">
                  <c:v>4.6779300000000003E-2</c:v>
                </c:pt>
                <c:pt idx="441">
                  <c:v>4.6730399999999998E-2</c:v>
                </c:pt>
                <c:pt idx="442">
                  <c:v>4.6681599999999997E-2</c:v>
                </c:pt>
                <c:pt idx="443">
                  <c:v>4.6632800000000002E-2</c:v>
                </c:pt>
                <c:pt idx="444">
                  <c:v>4.6583899999999998E-2</c:v>
                </c:pt>
                <c:pt idx="445">
                  <c:v>4.6535100000000003E-2</c:v>
                </c:pt>
                <c:pt idx="446">
                  <c:v>4.6486300000000001E-2</c:v>
                </c:pt>
                <c:pt idx="447">
                  <c:v>4.6437399999999997E-2</c:v>
                </c:pt>
                <c:pt idx="448">
                  <c:v>4.6388600000000002E-2</c:v>
                </c:pt>
                <c:pt idx="449">
                  <c:v>4.63398E-2</c:v>
                </c:pt>
                <c:pt idx="450">
                  <c:v>4.6290999999999999E-2</c:v>
                </c:pt>
                <c:pt idx="451">
                  <c:v>4.6242199999999997E-2</c:v>
                </c:pt>
                <c:pt idx="452">
                  <c:v>4.61933E-2</c:v>
                </c:pt>
                <c:pt idx="453">
                  <c:v>4.6144499999999998E-2</c:v>
                </c:pt>
                <c:pt idx="454">
                  <c:v>4.6095700000000003E-2</c:v>
                </c:pt>
                <c:pt idx="455">
                  <c:v>4.6046900000000002E-2</c:v>
                </c:pt>
                <c:pt idx="456">
                  <c:v>4.59981E-2</c:v>
                </c:pt>
                <c:pt idx="457">
                  <c:v>4.5949299999999998E-2</c:v>
                </c:pt>
                <c:pt idx="458">
                  <c:v>4.5900400000000001E-2</c:v>
                </c:pt>
                <c:pt idx="459">
                  <c:v>4.5851599999999999E-2</c:v>
                </c:pt>
                <c:pt idx="460">
                  <c:v>4.5802799999999998E-2</c:v>
                </c:pt>
                <c:pt idx="461">
                  <c:v>4.5754000000000003E-2</c:v>
                </c:pt>
                <c:pt idx="462">
                  <c:v>4.5705200000000001E-2</c:v>
                </c:pt>
                <c:pt idx="463">
                  <c:v>4.56564E-2</c:v>
                </c:pt>
                <c:pt idx="464">
                  <c:v>4.5607599999999998E-2</c:v>
                </c:pt>
                <c:pt idx="465">
                  <c:v>4.5558800000000003E-2</c:v>
                </c:pt>
                <c:pt idx="466">
                  <c:v>4.5510000000000002E-2</c:v>
                </c:pt>
                <c:pt idx="467">
                  <c:v>4.54612E-2</c:v>
                </c:pt>
                <c:pt idx="468">
                  <c:v>4.5412399999999999E-2</c:v>
                </c:pt>
                <c:pt idx="469">
                  <c:v>4.5363599999999997E-2</c:v>
                </c:pt>
                <c:pt idx="470">
                  <c:v>4.5314800000000002E-2</c:v>
                </c:pt>
                <c:pt idx="471">
                  <c:v>4.5266000000000001E-2</c:v>
                </c:pt>
                <c:pt idx="472">
                  <c:v>4.5217199999999999E-2</c:v>
                </c:pt>
                <c:pt idx="473">
                  <c:v>4.5168399999999997E-2</c:v>
                </c:pt>
                <c:pt idx="474">
                  <c:v>4.5119600000000003E-2</c:v>
                </c:pt>
                <c:pt idx="475">
                  <c:v>4.5070800000000001E-2</c:v>
                </c:pt>
                <c:pt idx="476">
                  <c:v>4.5022E-2</c:v>
                </c:pt>
                <c:pt idx="477">
                  <c:v>4.4973300000000001E-2</c:v>
                </c:pt>
                <c:pt idx="478">
                  <c:v>4.4924499999999999E-2</c:v>
                </c:pt>
                <c:pt idx="479">
                  <c:v>4.4875699999999998E-2</c:v>
                </c:pt>
                <c:pt idx="480">
                  <c:v>4.4826900000000003E-2</c:v>
                </c:pt>
                <c:pt idx="481">
                  <c:v>4.4778100000000001E-2</c:v>
                </c:pt>
                <c:pt idx="482">
                  <c:v>4.47293E-2</c:v>
                </c:pt>
                <c:pt idx="483">
                  <c:v>4.4680499999999998E-2</c:v>
                </c:pt>
                <c:pt idx="484">
                  <c:v>4.4631700000000003E-2</c:v>
                </c:pt>
                <c:pt idx="485">
                  <c:v>4.4582999999999998E-2</c:v>
                </c:pt>
                <c:pt idx="486">
                  <c:v>4.4534200000000003E-2</c:v>
                </c:pt>
                <c:pt idx="487">
                  <c:v>4.4485400000000001E-2</c:v>
                </c:pt>
                <c:pt idx="488">
                  <c:v>4.44366E-2</c:v>
                </c:pt>
                <c:pt idx="489">
                  <c:v>4.4387799999999998E-2</c:v>
                </c:pt>
                <c:pt idx="490">
                  <c:v>4.4339000000000003E-2</c:v>
                </c:pt>
                <c:pt idx="491">
                  <c:v>4.4290299999999998E-2</c:v>
                </c:pt>
                <c:pt idx="492">
                  <c:v>4.4241500000000003E-2</c:v>
                </c:pt>
                <c:pt idx="493">
                  <c:v>4.4192700000000001E-2</c:v>
                </c:pt>
                <c:pt idx="494">
                  <c:v>4.41439E-2</c:v>
                </c:pt>
                <c:pt idx="495">
                  <c:v>4.4095099999999998E-2</c:v>
                </c:pt>
                <c:pt idx="496">
                  <c:v>4.4046399999999999E-2</c:v>
                </c:pt>
                <c:pt idx="497">
                  <c:v>4.3997599999999998E-2</c:v>
                </c:pt>
                <c:pt idx="498">
                  <c:v>4.3948800000000003E-2</c:v>
                </c:pt>
                <c:pt idx="499">
                  <c:v>4.3900000000000002E-2</c:v>
                </c:pt>
                <c:pt idx="500">
                  <c:v>4.38512E-2</c:v>
                </c:pt>
                <c:pt idx="501">
                  <c:v>4.3802500000000001E-2</c:v>
                </c:pt>
                <c:pt idx="502">
                  <c:v>4.37537E-2</c:v>
                </c:pt>
                <c:pt idx="503">
                  <c:v>4.3704899999999998E-2</c:v>
                </c:pt>
                <c:pt idx="504">
                  <c:v>4.3656100000000003E-2</c:v>
                </c:pt>
                <c:pt idx="505">
                  <c:v>4.3607300000000002E-2</c:v>
                </c:pt>
                <c:pt idx="506">
                  <c:v>4.3558600000000003E-2</c:v>
                </c:pt>
                <c:pt idx="507">
                  <c:v>4.3509800000000001E-2</c:v>
                </c:pt>
                <c:pt idx="508">
                  <c:v>4.3461E-2</c:v>
                </c:pt>
                <c:pt idx="509">
                  <c:v>4.3412199999999998E-2</c:v>
                </c:pt>
                <c:pt idx="510">
                  <c:v>4.3363400000000003E-2</c:v>
                </c:pt>
                <c:pt idx="511">
                  <c:v>4.3314699999999998E-2</c:v>
                </c:pt>
                <c:pt idx="512">
                  <c:v>4.3265900000000003E-2</c:v>
                </c:pt>
                <c:pt idx="513">
                  <c:v>4.3217100000000001E-2</c:v>
                </c:pt>
                <c:pt idx="514">
                  <c:v>4.31683E-2</c:v>
                </c:pt>
                <c:pt idx="515">
                  <c:v>4.3119499999999998E-2</c:v>
                </c:pt>
                <c:pt idx="516">
                  <c:v>4.3070799999999999E-2</c:v>
                </c:pt>
                <c:pt idx="517">
                  <c:v>4.3021999999999998E-2</c:v>
                </c:pt>
                <c:pt idx="518">
                  <c:v>4.2973200000000003E-2</c:v>
                </c:pt>
                <c:pt idx="519">
                  <c:v>4.2924400000000001E-2</c:v>
                </c:pt>
                <c:pt idx="520">
                  <c:v>4.28756E-2</c:v>
                </c:pt>
                <c:pt idx="521">
                  <c:v>4.2826900000000001E-2</c:v>
                </c:pt>
                <c:pt idx="522">
                  <c:v>4.2778099999999999E-2</c:v>
                </c:pt>
                <c:pt idx="523">
                  <c:v>4.2729299999999998E-2</c:v>
                </c:pt>
                <c:pt idx="524">
                  <c:v>4.2680500000000003E-2</c:v>
                </c:pt>
                <c:pt idx="525">
                  <c:v>4.2631700000000002E-2</c:v>
                </c:pt>
                <c:pt idx="526">
                  <c:v>4.25829E-2</c:v>
                </c:pt>
                <c:pt idx="527">
                  <c:v>4.2534200000000001E-2</c:v>
                </c:pt>
                <c:pt idx="528">
                  <c:v>4.24854E-2</c:v>
                </c:pt>
                <c:pt idx="529">
                  <c:v>4.2436599999999998E-2</c:v>
                </c:pt>
                <c:pt idx="530">
                  <c:v>4.2387800000000003E-2</c:v>
                </c:pt>
                <c:pt idx="531">
                  <c:v>4.2339000000000002E-2</c:v>
                </c:pt>
                <c:pt idx="532">
                  <c:v>4.22902E-2</c:v>
                </c:pt>
                <c:pt idx="533">
                  <c:v>4.2241399999999998E-2</c:v>
                </c:pt>
                <c:pt idx="534">
                  <c:v>4.21927E-2</c:v>
                </c:pt>
                <c:pt idx="535">
                  <c:v>4.2143899999999998E-2</c:v>
                </c:pt>
                <c:pt idx="536">
                  <c:v>4.2095100000000003E-2</c:v>
                </c:pt>
                <c:pt idx="537">
                  <c:v>4.2046300000000002E-2</c:v>
                </c:pt>
                <c:pt idx="538">
                  <c:v>4.19975E-2</c:v>
                </c:pt>
                <c:pt idx="539">
                  <c:v>4.1948699999999998E-2</c:v>
                </c:pt>
                <c:pt idx="540">
                  <c:v>4.1899899999999997E-2</c:v>
                </c:pt>
                <c:pt idx="541">
                  <c:v>4.1851100000000002E-2</c:v>
                </c:pt>
                <c:pt idx="542">
                  <c:v>4.1802300000000001E-2</c:v>
                </c:pt>
                <c:pt idx="543">
                  <c:v>4.1753499999999999E-2</c:v>
                </c:pt>
                <c:pt idx="544">
                  <c:v>4.1704699999999997E-2</c:v>
                </c:pt>
                <c:pt idx="545">
                  <c:v>4.1655900000000003E-2</c:v>
                </c:pt>
                <c:pt idx="546">
                  <c:v>4.1607100000000001E-2</c:v>
                </c:pt>
                <c:pt idx="547">
                  <c:v>4.1558299999999999E-2</c:v>
                </c:pt>
                <c:pt idx="548">
                  <c:v>4.1509499999999998E-2</c:v>
                </c:pt>
                <c:pt idx="549">
                  <c:v>4.1460700000000003E-2</c:v>
                </c:pt>
                <c:pt idx="550">
                  <c:v>4.1411900000000001E-2</c:v>
                </c:pt>
                <c:pt idx="551">
                  <c:v>4.13631E-2</c:v>
                </c:pt>
                <c:pt idx="552">
                  <c:v>4.1314299999999998E-2</c:v>
                </c:pt>
                <c:pt idx="553">
                  <c:v>4.1265499999999997E-2</c:v>
                </c:pt>
                <c:pt idx="554">
                  <c:v>4.1216700000000002E-2</c:v>
                </c:pt>
                <c:pt idx="555">
                  <c:v>4.11679E-2</c:v>
                </c:pt>
                <c:pt idx="556">
                  <c:v>4.1119099999999999E-2</c:v>
                </c:pt>
                <c:pt idx="557">
                  <c:v>4.1070299999999997E-2</c:v>
                </c:pt>
                <c:pt idx="558">
                  <c:v>4.1021500000000002E-2</c:v>
                </c:pt>
                <c:pt idx="559">
                  <c:v>4.0972599999999998E-2</c:v>
                </c:pt>
                <c:pt idx="560">
                  <c:v>4.0923800000000003E-2</c:v>
                </c:pt>
                <c:pt idx="561">
                  <c:v>4.0875000000000002E-2</c:v>
                </c:pt>
                <c:pt idx="562">
                  <c:v>4.08262E-2</c:v>
                </c:pt>
                <c:pt idx="563">
                  <c:v>4.0777399999999998E-2</c:v>
                </c:pt>
                <c:pt idx="564">
                  <c:v>4.0728500000000001E-2</c:v>
                </c:pt>
                <c:pt idx="565">
                  <c:v>4.0679699999999999E-2</c:v>
                </c:pt>
                <c:pt idx="566">
                  <c:v>4.0630899999999998E-2</c:v>
                </c:pt>
                <c:pt idx="567">
                  <c:v>4.0582100000000003E-2</c:v>
                </c:pt>
                <c:pt idx="568">
                  <c:v>4.0533199999999998E-2</c:v>
                </c:pt>
                <c:pt idx="569">
                  <c:v>4.0484399999999997E-2</c:v>
                </c:pt>
                <c:pt idx="570">
                  <c:v>4.0435600000000002E-2</c:v>
                </c:pt>
                <c:pt idx="571">
                  <c:v>4.03868E-2</c:v>
                </c:pt>
                <c:pt idx="572">
                  <c:v>4.0337900000000003E-2</c:v>
                </c:pt>
                <c:pt idx="573">
                  <c:v>4.0289100000000001E-2</c:v>
                </c:pt>
                <c:pt idx="574">
                  <c:v>4.0240199999999997E-2</c:v>
                </c:pt>
                <c:pt idx="575">
                  <c:v>4.0191400000000002E-2</c:v>
                </c:pt>
                <c:pt idx="576">
                  <c:v>4.0142600000000001E-2</c:v>
                </c:pt>
                <c:pt idx="577">
                  <c:v>4.0093700000000003E-2</c:v>
                </c:pt>
                <c:pt idx="578">
                  <c:v>4.0044900000000001E-2</c:v>
                </c:pt>
                <c:pt idx="579">
                  <c:v>3.9995999999999997E-2</c:v>
                </c:pt>
                <c:pt idx="580">
                  <c:v>3.9947200000000002E-2</c:v>
                </c:pt>
                <c:pt idx="581">
                  <c:v>3.9898299999999998E-2</c:v>
                </c:pt>
                <c:pt idx="582">
                  <c:v>3.9849500000000003E-2</c:v>
                </c:pt>
                <c:pt idx="583">
                  <c:v>3.9800599999999998E-2</c:v>
                </c:pt>
                <c:pt idx="584">
                  <c:v>3.9751799999999997E-2</c:v>
                </c:pt>
                <c:pt idx="585">
                  <c:v>3.9702899999999999E-2</c:v>
                </c:pt>
                <c:pt idx="586">
                  <c:v>3.9654000000000002E-2</c:v>
                </c:pt>
                <c:pt idx="587">
                  <c:v>3.96052E-2</c:v>
                </c:pt>
                <c:pt idx="588">
                  <c:v>3.9556300000000003E-2</c:v>
                </c:pt>
                <c:pt idx="589">
                  <c:v>3.9507399999999998E-2</c:v>
                </c:pt>
                <c:pt idx="590">
                  <c:v>3.9458600000000003E-2</c:v>
                </c:pt>
                <c:pt idx="591">
                  <c:v>3.9409699999999999E-2</c:v>
                </c:pt>
                <c:pt idx="592">
                  <c:v>3.9360800000000001E-2</c:v>
                </c:pt>
                <c:pt idx="593">
                  <c:v>3.9311899999999997E-2</c:v>
                </c:pt>
                <c:pt idx="594">
                  <c:v>3.9263100000000002E-2</c:v>
                </c:pt>
                <c:pt idx="595">
                  <c:v>3.9214199999999998E-2</c:v>
                </c:pt>
                <c:pt idx="596">
                  <c:v>3.91653E-2</c:v>
                </c:pt>
                <c:pt idx="597">
                  <c:v>3.9116400000000003E-2</c:v>
                </c:pt>
                <c:pt idx="598">
                  <c:v>3.9067499999999998E-2</c:v>
                </c:pt>
                <c:pt idx="599">
                  <c:v>3.9018600000000001E-2</c:v>
                </c:pt>
                <c:pt idx="600">
                  <c:v>3.8969700000000003E-2</c:v>
                </c:pt>
                <c:pt idx="601">
                  <c:v>3.8920799999999998E-2</c:v>
                </c:pt>
                <c:pt idx="602">
                  <c:v>3.8871900000000001E-2</c:v>
                </c:pt>
                <c:pt idx="603">
                  <c:v>3.8823000000000003E-2</c:v>
                </c:pt>
                <c:pt idx="604">
                  <c:v>3.8774099999999999E-2</c:v>
                </c:pt>
                <c:pt idx="605">
                  <c:v>3.8725200000000001E-2</c:v>
                </c:pt>
                <c:pt idx="606">
                  <c:v>3.8676299999999997E-2</c:v>
                </c:pt>
                <c:pt idx="607">
                  <c:v>3.8627399999999999E-2</c:v>
                </c:pt>
                <c:pt idx="608">
                  <c:v>3.8578500000000002E-2</c:v>
                </c:pt>
                <c:pt idx="609">
                  <c:v>3.8529599999999997E-2</c:v>
                </c:pt>
                <c:pt idx="610">
                  <c:v>3.8480599999999997E-2</c:v>
                </c:pt>
                <c:pt idx="611">
                  <c:v>3.8431699999999999E-2</c:v>
                </c:pt>
                <c:pt idx="612">
                  <c:v>3.8382800000000002E-2</c:v>
                </c:pt>
                <c:pt idx="613">
                  <c:v>3.8333899999999997E-2</c:v>
                </c:pt>
                <c:pt idx="614">
                  <c:v>3.8284899999999997E-2</c:v>
                </c:pt>
                <c:pt idx="615">
                  <c:v>3.8235999999999999E-2</c:v>
                </c:pt>
                <c:pt idx="616">
                  <c:v>3.8187100000000002E-2</c:v>
                </c:pt>
                <c:pt idx="617">
                  <c:v>3.8138100000000001E-2</c:v>
                </c:pt>
                <c:pt idx="618">
                  <c:v>3.8089199999999997E-2</c:v>
                </c:pt>
                <c:pt idx="619">
                  <c:v>3.8040200000000003E-2</c:v>
                </c:pt>
                <c:pt idx="620">
                  <c:v>3.7991299999999999E-2</c:v>
                </c:pt>
                <c:pt idx="621">
                  <c:v>3.7942299999999998E-2</c:v>
                </c:pt>
                <c:pt idx="622">
                  <c:v>3.7893400000000001E-2</c:v>
                </c:pt>
                <c:pt idx="623">
                  <c:v>3.78444E-2</c:v>
                </c:pt>
                <c:pt idx="624">
                  <c:v>3.77954E-2</c:v>
                </c:pt>
                <c:pt idx="625">
                  <c:v>3.7746500000000002E-2</c:v>
                </c:pt>
                <c:pt idx="626">
                  <c:v>3.7697500000000002E-2</c:v>
                </c:pt>
                <c:pt idx="627">
                  <c:v>3.7648500000000001E-2</c:v>
                </c:pt>
                <c:pt idx="628">
                  <c:v>3.7599599999999997E-2</c:v>
                </c:pt>
                <c:pt idx="629">
                  <c:v>3.7550600000000003E-2</c:v>
                </c:pt>
                <c:pt idx="630">
                  <c:v>3.7501600000000003E-2</c:v>
                </c:pt>
                <c:pt idx="631">
                  <c:v>3.7452600000000003E-2</c:v>
                </c:pt>
                <c:pt idx="632">
                  <c:v>3.7403600000000002E-2</c:v>
                </c:pt>
                <c:pt idx="633">
                  <c:v>3.7354600000000002E-2</c:v>
                </c:pt>
                <c:pt idx="634">
                  <c:v>3.7305600000000001E-2</c:v>
                </c:pt>
                <c:pt idx="635">
                  <c:v>3.7256600000000001E-2</c:v>
                </c:pt>
                <c:pt idx="636">
                  <c:v>3.72076E-2</c:v>
                </c:pt>
                <c:pt idx="637">
                  <c:v>3.71586E-2</c:v>
                </c:pt>
                <c:pt idx="638">
                  <c:v>3.71096E-2</c:v>
                </c:pt>
                <c:pt idx="639">
                  <c:v>3.7060599999999999E-2</c:v>
                </c:pt>
                <c:pt idx="640">
                  <c:v>3.7011599999999999E-2</c:v>
                </c:pt>
                <c:pt idx="641">
                  <c:v>3.6962599999999998E-2</c:v>
                </c:pt>
                <c:pt idx="642">
                  <c:v>3.6913599999999998E-2</c:v>
                </c:pt>
                <c:pt idx="643">
                  <c:v>3.6864500000000001E-2</c:v>
                </c:pt>
                <c:pt idx="644">
                  <c:v>3.6815500000000001E-2</c:v>
                </c:pt>
                <c:pt idx="645">
                  <c:v>3.6766500000000001E-2</c:v>
                </c:pt>
                <c:pt idx="646">
                  <c:v>3.6717399999999997E-2</c:v>
                </c:pt>
                <c:pt idx="647">
                  <c:v>3.6668399999999997E-2</c:v>
                </c:pt>
                <c:pt idx="648">
                  <c:v>3.66193E-2</c:v>
                </c:pt>
                <c:pt idx="649">
                  <c:v>3.65703E-2</c:v>
                </c:pt>
                <c:pt idx="650">
                  <c:v>3.6521199999999997E-2</c:v>
                </c:pt>
                <c:pt idx="651">
                  <c:v>3.6472200000000003E-2</c:v>
                </c:pt>
                <c:pt idx="652">
                  <c:v>3.64231E-2</c:v>
                </c:pt>
                <c:pt idx="653">
                  <c:v>3.6373999999999997E-2</c:v>
                </c:pt>
                <c:pt idx="654">
                  <c:v>3.6325000000000003E-2</c:v>
                </c:pt>
                <c:pt idx="655">
                  <c:v>3.62759E-2</c:v>
                </c:pt>
                <c:pt idx="656">
                  <c:v>3.6226800000000003E-2</c:v>
                </c:pt>
                <c:pt idx="657">
                  <c:v>3.61777E-2</c:v>
                </c:pt>
                <c:pt idx="658">
                  <c:v>3.6128599999999997E-2</c:v>
                </c:pt>
                <c:pt idx="659">
                  <c:v>3.6079600000000003E-2</c:v>
                </c:pt>
                <c:pt idx="660">
                  <c:v>3.60305E-2</c:v>
                </c:pt>
                <c:pt idx="661">
                  <c:v>3.5981399999999997E-2</c:v>
                </c:pt>
                <c:pt idx="662">
                  <c:v>3.59323E-2</c:v>
                </c:pt>
                <c:pt idx="663">
                  <c:v>3.5883100000000001E-2</c:v>
                </c:pt>
                <c:pt idx="664">
                  <c:v>3.5833999999999998E-2</c:v>
                </c:pt>
                <c:pt idx="665">
                  <c:v>3.5784900000000001E-2</c:v>
                </c:pt>
                <c:pt idx="666">
                  <c:v>3.5735799999999998E-2</c:v>
                </c:pt>
                <c:pt idx="667">
                  <c:v>3.5686700000000002E-2</c:v>
                </c:pt>
                <c:pt idx="668">
                  <c:v>3.5637500000000003E-2</c:v>
                </c:pt>
                <c:pt idx="669">
                  <c:v>3.5588399999999999E-2</c:v>
                </c:pt>
                <c:pt idx="670">
                  <c:v>3.5539300000000003E-2</c:v>
                </c:pt>
                <c:pt idx="671">
                  <c:v>3.5490099999999997E-2</c:v>
                </c:pt>
                <c:pt idx="672">
                  <c:v>3.5441E-2</c:v>
                </c:pt>
                <c:pt idx="673">
                  <c:v>3.5391800000000001E-2</c:v>
                </c:pt>
                <c:pt idx="674">
                  <c:v>3.5342699999999998E-2</c:v>
                </c:pt>
                <c:pt idx="675">
                  <c:v>3.5293499999999998E-2</c:v>
                </c:pt>
                <c:pt idx="676">
                  <c:v>3.5244299999999999E-2</c:v>
                </c:pt>
                <c:pt idx="677">
                  <c:v>3.5195200000000003E-2</c:v>
                </c:pt>
                <c:pt idx="678">
                  <c:v>3.5145999999999997E-2</c:v>
                </c:pt>
                <c:pt idx="679">
                  <c:v>3.5096799999999997E-2</c:v>
                </c:pt>
                <c:pt idx="680">
                  <c:v>3.5047599999999998E-2</c:v>
                </c:pt>
                <c:pt idx="681">
                  <c:v>3.4998399999999999E-2</c:v>
                </c:pt>
                <c:pt idx="682">
                  <c:v>3.49492E-2</c:v>
                </c:pt>
                <c:pt idx="683">
                  <c:v>3.49E-2</c:v>
                </c:pt>
                <c:pt idx="684">
                  <c:v>3.4850800000000001E-2</c:v>
                </c:pt>
                <c:pt idx="685">
                  <c:v>3.4801600000000002E-2</c:v>
                </c:pt>
                <c:pt idx="686">
                  <c:v>3.4752400000000003E-2</c:v>
                </c:pt>
                <c:pt idx="687">
                  <c:v>3.4703199999999997E-2</c:v>
                </c:pt>
                <c:pt idx="688">
                  <c:v>3.4653999999999997E-2</c:v>
                </c:pt>
                <c:pt idx="689">
                  <c:v>3.4604700000000002E-2</c:v>
                </c:pt>
                <c:pt idx="690">
                  <c:v>3.4555500000000003E-2</c:v>
                </c:pt>
                <c:pt idx="691">
                  <c:v>3.4506299999999997E-2</c:v>
                </c:pt>
                <c:pt idx="692">
                  <c:v>3.4457000000000002E-2</c:v>
                </c:pt>
                <c:pt idx="693">
                  <c:v>3.4407800000000002E-2</c:v>
                </c:pt>
                <c:pt idx="694">
                  <c:v>3.43585E-2</c:v>
                </c:pt>
                <c:pt idx="695">
                  <c:v>3.4309300000000001E-2</c:v>
                </c:pt>
                <c:pt idx="696">
                  <c:v>3.4259999999999999E-2</c:v>
                </c:pt>
                <c:pt idx="697">
                  <c:v>3.4210699999999997E-2</c:v>
                </c:pt>
                <c:pt idx="698">
                  <c:v>3.4161400000000001E-2</c:v>
                </c:pt>
                <c:pt idx="699">
                  <c:v>3.4112200000000002E-2</c:v>
                </c:pt>
                <c:pt idx="700">
                  <c:v>3.40629E-2</c:v>
                </c:pt>
                <c:pt idx="701">
                  <c:v>3.4013599999999998E-2</c:v>
                </c:pt>
                <c:pt idx="702">
                  <c:v>3.3964300000000003E-2</c:v>
                </c:pt>
                <c:pt idx="703">
                  <c:v>3.3915000000000001E-2</c:v>
                </c:pt>
                <c:pt idx="704">
                  <c:v>3.3865699999999999E-2</c:v>
                </c:pt>
                <c:pt idx="705">
                  <c:v>3.3816400000000003E-2</c:v>
                </c:pt>
                <c:pt idx="706">
                  <c:v>3.3766999999999998E-2</c:v>
                </c:pt>
                <c:pt idx="707">
                  <c:v>3.3717700000000003E-2</c:v>
                </c:pt>
                <c:pt idx="708">
                  <c:v>3.3668400000000001E-2</c:v>
                </c:pt>
                <c:pt idx="709">
                  <c:v>3.3619000000000003E-2</c:v>
                </c:pt>
                <c:pt idx="710">
                  <c:v>3.3569700000000001E-2</c:v>
                </c:pt>
                <c:pt idx="711">
                  <c:v>3.3520300000000003E-2</c:v>
                </c:pt>
                <c:pt idx="712">
                  <c:v>3.3471000000000001E-2</c:v>
                </c:pt>
                <c:pt idx="713">
                  <c:v>3.3421600000000003E-2</c:v>
                </c:pt>
                <c:pt idx="714">
                  <c:v>3.3372300000000001E-2</c:v>
                </c:pt>
                <c:pt idx="715">
                  <c:v>3.3322900000000003E-2</c:v>
                </c:pt>
                <c:pt idx="716">
                  <c:v>3.3273499999999998E-2</c:v>
                </c:pt>
                <c:pt idx="717">
                  <c:v>3.3224099999999999E-2</c:v>
                </c:pt>
                <c:pt idx="718">
                  <c:v>3.3174700000000001E-2</c:v>
                </c:pt>
                <c:pt idx="719">
                  <c:v>3.3125300000000003E-2</c:v>
                </c:pt>
                <c:pt idx="720">
                  <c:v>3.3075899999999998E-2</c:v>
                </c:pt>
                <c:pt idx="721">
                  <c:v>3.30265E-2</c:v>
                </c:pt>
                <c:pt idx="722">
                  <c:v>3.2977100000000002E-2</c:v>
                </c:pt>
                <c:pt idx="723">
                  <c:v>3.2927699999999997E-2</c:v>
                </c:pt>
                <c:pt idx="724">
                  <c:v>3.2878299999999999E-2</c:v>
                </c:pt>
                <c:pt idx="725">
                  <c:v>3.2828799999999998E-2</c:v>
                </c:pt>
                <c:pt idx="726">
                  <c:v>3.27794E-2</c:v>
                </c:pt>
                <c:pt idx="727">
                  <c:v>3.2730000000000002E-2</c:v>
                </c:pt>
                <c:pt idx="728">
                  <c:v>3.2680500000000001E-2</c:v>
                </c:pt>
                <c:pt idx="729">
                  <c:v>3.2631100000000003E-2</c:v>
                </c:pt>
                <c:pt idx="730">
                  <c:v>3.2581600000000002E-2</c:v>
                </c:pt>
                <c:pt idx="731">
                  <c:v>3.2532100000000001E-2</c:v>
                </c:pt>
                <c:pt idx="732">
                  <c:v>3.24826E-2</c:v>
                </c:pt>
                <c:pt idx="733">
                  <c:v>3.2433200000000002E-2</c:v>
                </c:pt>
                <c:pt idx="734">
                  <c:v>3.2383700000000001E-2</c:v>
                </c:pt>
                <c:pt idx="735">
                  <c:v>3.23342E-2</c:v>
                </c:pt>
                <c:pt idx="736">
                  <c:v>3.22847E-2</c:v>
                </c:pt>
                <c:pt idx="737">
                  <c:v>3.2235199999999999E-2</c:v>
                </c:pt>
                <c:pt idx="738">
                  <c:v>3.2185699999999998E-2</c:v>
                </c:pt>
                <c:pt idx="739">
                  <c:v>3.2136100000000001E-2</c:v>
                </c:pt>
                <c:pt idx="740">
                  <c:v>3.20866E-2</c:v>
                </c:pt>
                <c:pt idx="741">
                  <c:v>3.2037099999999999E-2</c:v>
                </c:pt>
                <c:pt idx="742">
                  <c:v>3.1987500000000002E-2</c:v>
                </c:pt>
                <c:pt idx="743">
                  <c:v>3.1938000000000001E-2</c:v>
                </c:pt>
                <c:pt idx="744">
                  <c:v>3.1888399999999997E-2</c:v>
                </c:pt>
                <c:pt idx="745">
                  <c:v>3.1838900000000003E-2</c:v>
                </c:pt>
                <c:pt idx="746">
                  <c:v>3.17893E-2</c:v>
                </c:pt>
                <c:pt idx="747">
                  <c:v>3.1739700000000003E-2</c:v>
                </c:pt>
                <c:pt idx="748">
                  <c:v>3.1690099999999999E-2</c:v>
                </c:pt>
                <c:pt idx="749">
                  <c:v>3.1640500000000002E-2</c:v>
                </c:pt>
                <c:pt idx="750">
                  <c:v>3.1590899999999998E-2</c:v>
                </c:pt>
                <c:pt idx="751">
                  <c:v>3.1541300000000001E-2</c:v>
                </c:pt>
                <c:pt idx="752">
                  <c:v>3.1491699999999997E-2</c:v>
                </c:pt>
                <c:pt idx="753">
                  <c:v>3.1442100000000001E-2</c:v>
                </c:pt>
                <c:pt idx="754">
                  <c:v>3.1392499999999997E-2</c:v>
                </c:pt>
                <c:pt idx="755">
                  <c:v>3.13429E-2</c:v>
                </c:pt>
                <c:pt idx="756">
                  <c:v>3.12932E-2</c:v>
                </c:pt>
                <c:pt idx="757">
                  <c:v>3.12436E-2</c:v>
                </c:pt>
                <c:pt idx="758">
                  <c:v>3.11939E-2</c:v>
                </c:pt>
                <c:pt idx="759">
                  <c:v>3.11443E-2</c:v>
                </c:pt>
                <c:pt idx="760">
                  <c:v>3.10946E-2</c:v>
                </c:pt>
                <c:pt idx="761">
                  <c:v>3.10449E-2</c:v>
                </c:pt>
                <c:pt idx="762">
                  <c:v>3.0995200000000001E-2</c:v>
                </c:pt>
                <c:pt idx="763">
                  <c:v>3.0945500000000001E-2</c:v>
                </c:pt>
                <c:pt idx="764">
                  <c:v>3.0895800000000001E-2</c:v>
                </c:pt>
                <c:pt idx="765">
                  <c:v>3.0846100000000001E-2</c:v>
                </c:pt>
                <c:pt idx="766">
                  <c:v>3.0796400000000002E-2</c:v>
                </c:pt>
                <c:pt idx="767">
                  <c:v>3.0746699999999998E-2</c:v>
                </c:pt>
                <c:pt idx="768">
                  <c:v>3.0696999999999999E-2</c:v>
                </c:pt>
                <c:pt idx="769">
                  <c:v>3.0647199999999999E-2</c:v>
                </c:pt>
                <c:pt idx="770">
                  <c:v>3.05975E-2</c:v>
                </c:pt>
                <c:pt idx="771">
                  <c:v>3.05478E-2</c:v>
                </c:pt>
                <c:pt idx="772">
                  <c:v>3.0498000000000001E-2</c:v>
                </c:pt>
                <c:pt idx="773">
                  <c:v>3.0448200000000002E-2</c:v>
                </c:pt>
                <c:pt idx="774">
                  <c:v>3.0398499999999998E-2</c:v>
                </c:pt>
                <c:pt idx="775">
                  <c:v>3.0348699999999999E-2</c:v>
                </c:pt>
                <c:pt idx="776">
                  <c:v>3.02989E-2</c:v>
                </c:pt>
                <c:pt idx="777">
                  <c:v>3.0249100000000001E-2</c:v>
                </c:pt>
                <c:pt idx="778">
                  <c:v>3.0199299999999998E-2</c:v>
                </c:pt>
                <c:pt idx="779">
                  <c:v>3.0149499999999999E-2</c:v>
                </c:pt>
                <c:pt idx="780">
                  <c:v>3.00997E-2</c:v>
                </c:pt>
                <c:pt idx="781">
                  <c:v>3.0049800000000002E-2</c:v>
                </c:pt>
                <c:pt idx="782">
                  <c:v>0.03</c:v>
                </c:pt>
                <c:pt idx="783">
                  <c:v>2.99502E-2</c:v>
                </c:pt>
                <c:pt idx="784">
                  <c:v>2.9900300000000001E-2</c:v>
                </c:pt>
                <c:pt idx="785">
                  <c:v>2.9850399999999999E-2</c:v>
                </c:pt>
                <c:pt idx="786">
                  <c:v>2.98006E-2</c:v>
                </c:pt>
                <c:pt idx="787">
                  <c:v>2.9750700000000001E-2</c:v>
                </c:pt>
                <c:pt idx="788">
                  <c:v>2.9700799999999999E-2</c:v>
                </c:pt>
                <c:pt idx="789">
                  <c:v>2.9650900000000001E-2</c:v>
                </c:pt>
                <c:pt idx="790">
                  <c:v>2.9600999999999999E-2</c:v>
                </c:pt>
                <c:pt idx="791">
                  <c:v>2.95511E-2</c:v>
                </c:pt>
                <c:pt idx="792">
                  <c:v>2.9501200000000002E-2</c:v>
                </c:pt>
                <c:pt idx="793">
                  <c:v>2.94513E-2</c:v>
                </c:pt>
                <c:pt idx="794">
                  <c:v>2.9401299999999998E-2</c:v>
                </c:pt>
                <c:pt idx="795">
                  <c:v>2.93514E-2</c:v>
                </c:pt>
                <c:pt idx="796">
                  <c:v>2.9301399999999998E-2</c:v>
                </c:pt>
                <c:pt idx="797">
                  <c:v>2.92515E-2</c:v>
                </c:pt>
                <c:pt idx="798">
                  <c:v>2.9201499999999998E-2</c:v>
                </c:pt>
                <c:pt idx="799">
                  <c:v>2.91515E-2</c:v>
                </c:pt>
                <c:pt idx="800">
                  <c:v>2.9101599999999998E-2</c:v>
                </c:pt>
                <c:pt idx="801">
                  <c:v>2.90516E-2</c:v>
                </c:pt>
                <c:pt idx="802">
                  <c:v>2.9001599999999999E-2</c:v>
                </c:pt>
                <c:pt idx="803">
                  <c:v>2.8951600000000001E-2</c:v>
                </c:pt>
                <c:pt idx="804">
                  <c:v>2.89015E-2</c:v>
                </c:pt>
                <c:pt idx="805">
                  <c:v>2.8851499999999999E-2</c:v>
                </c:pt>
                <c:pt idx="806">
                  <c:v>2.8801500000000001E-2</c:v>
                </c:pt>
                <c:pt idx="807">
                  <c:v>2.87514E-2</c:v>
                </c:pt>
                <c:pt idx="808">
                  <c:v>2.8701399999999998E-2</c:v>
                </c:pt>
                <c:pt idx="809">
                  <c:v>2.8651300000000001E-2</c:v>
                </c:pt>
                <c:pt idx="810">
                  <c:v>2.86012E-2</c:v>
                </c:pt>
                <c:pt idx="811">
                  <c:v>2.8551199999999999E-2</c:v>
                </c:pt>
                <c:pt idx="812">
                  <c:v>2.8501100000000001E-2</c:v>
                </c:pt>
                <c:pt idx="813">
                  <c:v>2.8451000000000001E-2</c:v>
                </c:pt>
                <c:pt idx="814">
                  <c:v>2.84009E-2</c:v>
                </c:pt>
                <c:pt idx="815">
                  <c:v>2.8350799999999999E-2</c:v>
                </c:pt>
                <c:pt idx="816">
                  <c:v>2.8300599999999999E-2</c:v>
                </c:pt>
                <c:pt idx="817">
                  <c:v>2.8250500000000001E-2</c:v>
                </c:pt>
                <c:pt idx="818">
                  <c:v>2.82004E-2</c:v>
                </c:pt>
                <c:pt idx="819">
                  <c:v>2.81502E-2</c:v>
                </c:pt>
                <c:pt idx="820">
                  <c:v>2.81E-2</c:v>
                </c:pt>
                <c:pt idx="821">
                  <c:v>2.8049899999999999E-2</c:v>
                </c:pt>
                <c:pt idx="822">
                  <c:v>2.7999699999999999E-2</c:v>
                </c:pt>
                <c:pt idx="823">
                  <c:v>2.7949499999999999E-2</c:v>
                </c:pt>
                <c:pt idx="824">
                  <c:v>2.7899299999999998E-2</c:v>
                </c:pt>
                <c:pt idx="825">
                  <c:v>2.7849100000000002E-2</c:v>
                </c:pt>
                <c:pt idx="826">
                  <c:v>2.7798900000000001E-2</c:v>
                </c:pt>
                <c:pt idx="827">
                  <c:v>2.7748700000000001E-2</c:v>
                </c:pt>
                <c:pt idx="828">
                  <c:v>2.7698400000000001E-2</c:v>
                </c:pt>
                <c:pt idx="829">
                  <c:v>2.7648200000000001E-2</c:v>
                </c:pt>
                <c:pt idx="830">
                  <c:v>2.7597900000000002E-2</c:v>
                </c:pt>
                <c:pt idx="831">
                  <c:v>2.7547700000000001E-2</c:v>
                </c:pt>
                <c:pt idx="832">
                  <c:v>2.7497400000000002E-2</c:v>
                </c:pt>
                <c:pt idx="833">
                  <c:v>2.7447099999999999E-2</c:v>
                </c:pt>
                <c:pt idx="834">
                  <c:v>2.7396799999999999E-2</c:v>
                </c:pt>
                <c:pt idx="835">
                  <c:v>2.7346499999999999E-2</c:v>
                </c:pt>
                <c:pt idx="836">
                  <c:v>2.72962E-2</c:v>
                </c:pt>
                <c:pt idx="837">
                  <c:v>2.72459E-2</c:v>
                </c:pt>
                <c:pt idx="838">
                  <c:v>2.71956E-2</c:v>
                </c:pt>
                <c:pt idx="839">
                  <c:v>2.7145200000000001E-2</c:v>
                </c:pt>
                <c:pt idx="840">
                  <c:v>2.7094900000000002E-2</c:v>
                </c:pt>
                <c:pt idx="841">
                  <c:v>2.7044499999999999E-2</c:v>
                </c:pt>
                <c:pt idx="842">
                  <c:v>2.6994199999999999E-2</c:v>
                </c:pt>
                <c:pt idx="843">
                  <c:v>2.69438E-2</c:v>
                </c:pt>
                <c:pt idx="844">
                  <c:v>2.6893400000000001E-2</c:v>
                </c:pt>
                <c:pt idx="845">
                  <c:v>2.6842999999999999E-2</c:v>
                </c:pt>
                <c:pt idx="846">
                  <c:v>2.67926E-2</c:v>
                </c:pt>
                <c:pt idx="847">
                  <c:v>2.6742200000000001E-2</c:v>
                </c:pt>
                <c:pt idx="848">
                  <c:v>2.6691800000000002E-2</c:v>
                </c:pt>
                <c:pt idx="849">
                  <c:v>2.66413E-2</c:v>
                </c:pt>
                <c:pt idx="850">
                  <c:v>2.6590900000000001E-2</c:v>
                </c:pt>
                <c:pt idx="851">
                  <c:v>2.6540399999999999E-2</c:v>
                </c:pt>
                <c:pt idx="852">
                  <c:v>2.649E-2</c:v>
                </c:pt>
                <c:pt idx="853">
                  <c:v>2.6439500000000001E-2</c:v>
                </c:pt>
                <c:pt idx="854">
                  <c:v>2.6388999999999999E-2</c:v>
                </c:pt>
                <c:pt idx="855">
                  <c:v>2.6338500000000001E-2</c:v>
                </c:pt>
                <c:pt idx="856">
                  <c:v>2.6287999999999999E-2</c:v>
                </c:pt>
                <c:pt idx="857">
                  <c:v>2.62375E-2</c:v>
                </c:pt>
                <c:pt idx="858">
                  <c:v>2.6186999999999998E-2</c:v>
                </c:pt>
                <c:pt idx="859">
                  <c:v>2.6136400000000001E-2</c:v>
                </c:pt>
                <c:pt idx="860">
                  <c:v>2.6085899999999999E-2</c:v>
                </c:pt>
                <c:pt idx="861">
                  <c:v>2.6035300000000001E-2</c:v>
                </c:pt>
                <c:pt idx="862">
                  <c:v>2.5984799999999999E-2</c:v>
                </c:pt>
                <c:pt idx="863">
                  <c:v>2.5934200000000001E-2</c:v>
                </c:pt>
                <c:pt idx="864">
                  <c:v>2.58836E-2</c:v>
                </c:pt>
                <c:pt idx="865">
                  <c:v>2.5832999999999998E-2</c:v>
                </c:pt>
                <c:pt idx="866">
                  <c:v>2.57824E-2</c:v>
                </c:pt>
                <c:pt idx="867">
                  <c:v>2.5731799999999999E-2</c:v>
                </c:pt>
                <c:pt idx="868">
                  <c:v>2.5681200000000001E-2</c:v>
                </c:pt>
                <c:pt idx="869">
                  <c:v>2.56306E-2</c:v>
                </c:pt>
                <c:pt idx="870">
                  <c:v>2.5579899999999999E-2</c:v>
                </c:pt>
                <c:pt idx="871">
                  <c:v>2.5529300000000001E-2</c:v>
                </c:pt>
                <c:pt idx="872">
                  <c:v>2.5478600000000001E-2</c:v>
                </c:pt>
                <c:pt idx="873">
                  <c:v>2.54279E-2</c:v>
                </c:pt>
                <c:pt idx="874">
                  <c:v>2.5377199999999999E-2</c:v>
                </c:pt>
                <c:pt idx="875">
                  <c:v>2.5326499999999998E-2</c:v>
                </c:pt>
                <c:pt idx="876">
                  <c:v>2.5275800000000001E-2</c:v>
                </c:pt>
                <c:pt idx="877">
                  <c:v>2.52251E-2</c:v>
                </c:pt>
                <c:pt idx="878">
                  <c:v>2.51744E-2</c:v>
                </c:pt>
                <c:pt idx="879">
                  <c:v>2.5123699999999999E-2</c:v>
                </c:pt>
                <c:pt idx="880">
                  <c:v>2.5072899999999999E-2</c:v>
                </c:pt>
                <c:pt idx="881">
                  <c:v>2.5022200000000001E-2</c:v>
                </c:pt>
                <c:pt idx="882">
                  <c:v>2.4971400000000001E-2</c:v>
                </c:pt>
                <c:pt idx="883">
                  <c:v>2.4920600000000001E-2</c:v>
                </c:pt>
                <c:pt idx="884">
                  <c:v>2.4869800000000001E-2</c:v>
                </c:pt>
                <c:pt idx="885">
                  <c:v>2.4819000000000001E-2</c:v>
                </c:pt>
                <c:pt idx="886">
                  <c:v>2.4768200000000001E-2</c:v>
                </c:pt>
                <c:pt idx="887">
                  <c:v>2.47174E-2</c:v>
                </c:pt>
                <c:pt idx="888">
                  <c:v>2.46666E-2</c:v>
                </c:pt>
                <c:pt idx="889">
                  <c:v>2.46158E-2</c:v>
                </c:pt>
                <c:pt idx="890">
                  <c:v>2.4564900000000001E-2</c:v>
                </c:pt>
                <c:pt idx="891">
                  <c:v>2.4514000000000001E-2</c:v>
                </c:pt>
                <c:pt idx="892">
                  <c:v>2.4463200000000001E-2</c:v>
                </c:pt>
                <c:pt idx="893">
                  <c:v>2.4412300000000001E-2</c:v>
                </c:pt>
                <c:pt idx="894">
                  <c:v>2.4361399999999998E-2</c:v>
                </c:pt>
                <c:pt idx="895">
                  <c:v>2.4310499999999999E-2</c:v>
                </c:pt>
                <c:pt idx="896">
                  <c:v>2.4259599999999999E-2</c:v>
                </c:pt>
                <c:pt idx="897">
                  <c:v>2.42087E-2</c:v>
                </c:pt>
                <c:pt idx="898">
                  <c:v>2.41578E-2</c:v>
                </c:pt>
                <c:pt idx="899">
                  <c:v>2.4106800000000001E-2</c:v>
                </c:pt>
                <c:pt idx="900">
                  <c:v>2.4055900000000002E-2</c:v>
                </c:pt>
                <c:pt idx="901">
                  <c:v>2.4004899999999999E-2</c:v>
                </c:pt>
                <c:pt idx="902">
                  <c:v>2.3954E-2</c:v>
                </c:pt>
                <c:pt idx="903">
                  <c:v>2.3903000000000001E-2</c:v>
                </c:pt>
                <c:pt idx="904">
                  <c:v>2.3852000000000002E-2</c:v>
                </c:pt>
                <c:pt idx="905">
                  <c:v>2.3800999999999999E-2</c:v>
                </c:pt>
                <c:pt idx="906">
                  <c:v>2.375E-2</c:v>
                </c:pt>
                <c:pt idx="907">
                  <c:v>2.3699000000000001E-2</c:v>
                </c:pt>
                <c:pt idx="908">
                  <c:v>2.3647899999999999E-2</c:v>
                </c:pt>
                <c:pt idx="909">
                  <c:v>2.3596900000000001E-2</c:v>
                </c:pt>
                <c:pt idx="910">
                  <c:v>2.3545900000000002E-2</c:v>
                </c:pt>
                <c:pt idx="911">
                  <c:v>2.34948E-2</c:v>
                </c:pt>
                <c:pt idx="912">
                  <c:v>2.3443700000000001E-2</c:v>
                </c:pt>
                <c:pt idx="913">
                  <c:v>2.3392699999999999E-2</c:v>
                </c:pt>
                <c:pt idx="914">
                  <c:v>2.3341600000000001E-2</c:v>
                </c:pt>
                <c:pt idx="915">
                  <c:v>2.3290499999999999E-2</c:v>
                </c:pt>
                <c:pt idx="916">
                  <c:v>2.32394E-2</c:v>
                </c:pt>
                <c:pt idx="917">
                  <c:v>2.3188299999999998E-2</c:v>
                </c:pt>
                <c:pt idx="918">
                  <c:v>2.31372E-2</c:v>
                </c:pt>
                <c:pt idx="919">
                  <c:v>2.3085999999999999E-2</c:v>
                </c:pt>
                <c:pt idx="920">
                  <c:v>2.3034900000000001E-2</c:v>
                </c:pt>
                <c:pt idx="921">
                  <c:v>2.2983699999999999E-2</c:v>
                </c:pt>
                <c:pt idx="922">
                  <c:v>2.2932600000000001E-2</c:v>
                </c:pt>
                <c:pt idx="923">
                  <c:v>2.28814E-2</c:v>
                </c:pt>
                <c:pt idx="924">
                  <c:v>2.2830199999999998E-2</c:v>
                </c:pt>
                <c:pt idx="925">
                  <c:v>2.2779000000000001E-2</c:v>
                </c:pt>
                <c:pt idx="926">
                  <c:v>2.2727899999999999E-2</c:v>
                </c:pt>
                <c:pt idx="927">
                  <c:v>2.2676700000000001E-2</c:v>
                </c:pt>
                <c:pt idx="928">
                  <c:v>2.26254E-2</c:v>
                </c:pt>
                <c:pt idx="929">
                  <c:v>2.2574199999999999E-2</c:v>
                </c:pt>
                <c:pt idx="930">
                  <c:v>2.2523000000000001E-2</c:v>
                </c:pt>
                <c:pt idx="931">
                  <c:v>2.24718E-2</c:v>
                </c:pt>
                <c:pt idx="932">
                  <c:v>2.2420499999999999E-2</c:v>
                </c:pt>
                <c:pt idx="933">
                  <c:v>2.2369300000000002E-2</c:v>
                </c:pt>
                <c:pt idx="934">
                  <c:v>2.2318000000000001E-2</c:v>
                </c:pt>
                <c:pt idx="935">
                  <c:v>2.22667E-2</c:v>
                </c:pt>
                <c:pt idx="936">
                  <c:v>2.2215499999999999E-2</c:v>
                </c:pt>
                <c:pt idx="937">
                  <c:v>2.2164199999999998E-2</c:v>
                </c:pt>
                <c:pt idx="938">
                  <c:v>2.2112900000000001E-2</c:v>
                </c:pt>
                <c:pt idx="939">
                  <c:v>2.2061600000000001E-2</c:v>
                </c:pt>
                <c:pt idx="940">
                  <c:v>2.20103E-2</c:v>
                </c:pt>
                <c:pt idx="941">
                  <c:v>2.1958999999999999E-2</c:v>
                </c:pt>
                <c:pt idx="942">
                  <c:v>2.1907699999999999E-2</c:v>
                </c:pt>
                <c:pt idx="943">
                  <c:v>2.1856299999999999E-2</c:v>
                </c:pt>
                <c:pt idx="944">
                  <c:v>2.1805000000000001E-2</c:v>
                </c:pt>
                <c:pt idx="945">
                  <c:v>2.1753700000000001E-2</c:v>
                </c:pt>
                <c:pt idx="946">
                  <c:v>2.1702300000000001E-2</c:v>
                </c:pt>
                <c:pt idx="947">
                  <c:v>2.1651E-2</c:v>
                </c:pt>
                <c:pt idx="948">
                  <c:v>2.15996E-2</c:v>
                </c:pt>
                <c:pt idx="949">
                  <c:v>2.1548299999999999E-2</c:v>
                </c:pt>
                <c:pt idx="950">
                  <c:v>2.1496899999999999E-2</c:v>
                </c:pt>
                <c:pt idx="951">
                  <c:v>2.1445499999999999E-2</c:v>
                </c:pt>
                <c:pt idx="952">
                  <c:v>2.1394199999999999E-2</c:v>
                </c:pt>
                <c:pt idx="953">
                  <c:v>2.1342799999999999E-2</c:v>
                </c:pt>
                <c:pt idx="954">
                  <c:v>2.1291399999999999E-2</c:v>
                </c:pt>
                <c:pt idx="955">
                  <c:v>2.1239999999999998E-2</c:v>
                </c:pt>
                <c:pt idx="956">
                  <c:v>2.1188599999999998E-2</c:v>
                </c:pt>
                <c:pt idx="957">
                  <c:v>2.1137199999999998E-2</c:v>
                </c:pt>
                <c:pt idx="958">
                  <c:v>2.1085799999999998E-2</c:v>
                </c:pt>
                <c:pt idx="959">
                  <c:v>2.1034400000000002E-2</c:v>
                </c:pt>
                <c:pt idx="960">
                  <c:v>2.0983000000000002E-2</c:v>
                </c:pt>
                <c:pt idx="961">
                  <c:v>2.0931600000000002E-2</c:v>
                </c:pt>
                <c:pt idx="962">
                  <c:v>2.0880200000000002E-2</c:v>
                </c:pt>
                <c:pt idx="963">
                  <c:v>2.0828800000000001E-2</c:v>
                </c:pt>
                <c:pt idx="964">
                  <c:v>2.0777400000000001E-2</c:v>
                </c:pt>
                <c:pt idx="965">
                  <c:v>2.0726000000000001E-2</c:v>
                </c:pt>
                <c:pt idx="966">
                  <c:v>2.0674600000000001E-2</c:v>
                </c:pt>
                <c:pt idx="967">
                  <c:v>2.0623200000000001E-2</c:v>
                </c:pt>
                <c:pt idx="968">
                  <c:v>2.0571800000000001E-2</c:v>
                </c:pt>
                <c:pt idx="969">
                  <c:v>2.0520400000000001E-2</c:v>
                </c:pt>
                <c:pt idx="970">
                  <c:v>2.0469000000000001E-2</c:v>
                </c:pt>
                <c:pt idx="971">
                  <c:v>2.0417600000000001E-2</c:v>
                </c:pt>
                <c:pt idx="972">
                  <c:v>2.0366200000000001E-2</c:v>
                </c:pt>
                <c:pt idx="973">
                  <c:v>2.0314800000000001E-2</c:v>
                </c:pt>
                <c:pt idx="974">
                  <c:v>2.0263400000000001E-2</c:v>
                </c:pt>
                <c:pt idx="975">
                  <c:v>2.0212000000000001E-2</c:v>
                </c:pt>
                <c:pt idx="976">
                  <c:v>2.0160600000000001E-2</c:v>
                </c:pt>
                <c:pt idx="977">
                  <c:v>2.0109200000000001E-2</c:v>
                </c:pt>
                <c:pt idx="978">
                  <c:v>2.00579E-2</c:v>
                </c:pt>
                <c:pt idx="979">
                  <c:v>2.00065E-2</c:v>
                </c:pt>
                <c:pt idx="980">
                  <c:v>1.99551E-2</c:v>
                </c:pt>
                <c:pt idx="981">
                  <c:v>1.9903799999999999E-2</c:v>
                </c:pt>
                <c:pt idx="982">
                  <c:v>1.9852499999999999E-2</c:v>
                </c:pt>
                <c:pt idx="983">
                  <c:v>1.9801099999999999E-2</c:v>
                </c:pt>
                <c:pt idx="984">
                  <c:v>1.9749800000000001E-2</c:v>
                </c:pt>
                <c:pt idx="985">
                  <c:v>1.9698500000000001E-2</c:v>
                </c:pt>
                <c:pt idx="986">
                  <c:v>1.96472E-2</c:v>
                </c:pt>
                <c:pt idx="987">
                  <c:v>1.9595999999999999E-2</c:v>
                </c:pt>
                <c:pt idx="988">
                  <c:v>1.9544700000000002E-2</c:v>
                </c:pt>
                <c:pt idx="989">
                  <c:v>1.94935E-2</c:v>
                </c:pt>
                <c:pt idx="990">
                  <c:v>1.94422E-2</c:v>
                </c:pt>
                <c:pt idx="991">
                  <c:v>1.9390999999999999E-2</c:v>
                </c:pt>
                <c:pt idx="992">
                  <c:v>1.9339800000000001E-2</c:v>
                </c:pt>
                <c:pt idx="993">
                  <c:v>1.9288699999999999E-2</c:v>
                </c:pt>
                <c:pt idx="994">
                  <c:v>1.9237500000000001E-2</c:v>
                </c:pt>
                <c:pt idx="995">
                  <c:v>1.9186399999999999E-2</c:v>
                </c:pt>
                <c:pt idx="996">
                  <c:v>1.9135300000000001E-2</c:v>
                </c:pt>
                <c:pt idx="997">
                  <c:v>1.9084299999999998E-2</c:v>
                </c:pt>
                <c:pt idx="998">
                  <c:v>1.90333E-2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8A-456A-B6A3-785E463BD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Vv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Vv</c:v>
          </c:tx>
          <c:spPr>
            <a:ln w="3175"/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Output!$F$2:$F$1000</c:f>
              <c:numCache>
                <c:formatCode>General</c:formatCode>
                <c:ptCount val="999"/>
                <c:pt idx="0">
                  <c:v>35.005800000000001</c:v>
                </c:pt>
                <c:pt idx="1">
                  <c:v>34.997</c:v>
                </c:pt>
                <c:pt idx="2">
                  <c:v>34.988199999999999</c:v>
                </c:pt>
                <c:pt idx="3">
                  <c:v>34.979399999999998</c:v>
                </c:pt>
                <c:pt idx="4">
                  <c:v>34.970700000000001</c:v>
                </c:pt>
                <c:pt idx="5">
                  <c:v>34.962000000000003</c:v>
                </c:pt>
                <c:pt idx="6">
                  <c:v>34.953200000000002</c:v>
                </c:pt>
                <c:pt idx="7">
                  <c:v>34.944499999999998</c:v>
                </c:pt>
                <c:pt idx="8">
                  <c:v>34.9358</c:v>
                </c:pt>
                <c:pt idx="9">
                  <c:v>34.927199999999999</c:v>
                </c:pt>
                <c:pt idx="10">
                  <c:v>34.918500000000002</c:v>
                </c:pt>
                <c:pt idx="11">
                  <c:v>34.909799999999997</c:v>
                </c:pt>
                <c:pt idx="12">
                  <c:v>34.901200000000003</c:v>
                </c:pt>
                <c:pt idx="13">
                  <c:v>34.892600000000002</c:v>
                </c:pt>
                <c:pt idx="14">
                  <c:v>34.884</c:v>
                </c:pt>
                <c:pt idx="15">
                  <c:v>34.875399999999999</c:v>
                </c:pt>
                <c:pt idx="16">
                  <c:v>34.866799999999998</c:v>
                </c:pt>
                <c:pt idx="17">
                  <c:v>34.858199999999997</c:v>
                </c:pt>
                <c:pt idx="18">
                  <c:v>34.849600000000002</c:v>
                </c:pt>
                <c:pt idx="19">
                  <c:v>34.841099999999997</c:v>
                </c:pt>
                <c:pt idx="20">
                  <c:v>34.832500000000003</c:v>
                </c:pt>
                <c:pt idx="21">
                  <c:v>34.823999999999998</c:v>
                </c:pt>
                <c:pt idx="22">
                  <c:v>34.8155</c:v>
                </c:pt>
                <c:pt idx="23">
                  <c:v>34.807000000000002</c:v>
                </c:pt>
                <c:pt idx="24">
                  <c:v>34.798499999999997</c:v>
                </c:pt>
                <c:pt idx="25">
                  <c:v>34.790100000000002</c:v>
                </c:pt>
                <c:pt idx="26">
                  <c:v>34.781599999999997</c:v>
                </c:pt>
                <c:pt idx="27">
                  <c:v>34.773200000000003</c:v>
                </c:pt>
                <c:pt idx="28">
                  <c:v>34.764699999999998</c:v>
                </c:pt>
                <c:pt idx="29">
                  <c:v>34.756300000000003</c:v>
                </c:pt>
                <c:pt idx="30">
                  <c:v>34.747900000000001</c:v>
                </c:pt>
                <c:pt idx="31">
                  <c:v>34.7395</c:v>
                </c:pt>
                <c:pt idx="32">
                  <c:v>34.731200000000001</c:v>
                </c:pt>
                <c:pt idx="33">
                  <c:v>34.722799999999999</c:v>
                </c:pt>
                <c:pt idx="34">
                  <c:v>34.714399999999998</c:v>
                </c:pt>
                <c:pt idx="35">
                  <c:v>34.706099999999999</c:v>
                </c:pt>
                <c:pt idx="36">
                  <c:v>34.697800000000001</c:v>
                </c:pt>
                <c:pt idx="37">
                  <c:v>34.689500000000002</c:v>
                </c:pt>
                <c:pt idx="38">
                  <c:v>34.681199999999997</c:v>
                </c:pt>
                <c:pt idx="39">
                  <c:v>34.672899999999998</c:v>
                </c:pt>
                <c:pt idx="40">
                  <c:v>34.6646</c:v>
                </c:pt>
                <c:pt idx="41">
                  <c:v>34.656399999999998</c:v>
                </c:pt>
                <c:pt idx="42">
                  <c:v>34.648099999999999</c:v>
                </c:pt>
                <c:pt idx="43">
                  <c:v>34.639899999999997</c:v>
                </c:pt>
                <c:pt idx="44">
                  <c:v>34.631700000000002</c:v>
                </c:pt>
                <c:pt idx="45">
                  <c:v>34.6235</c:v>
                </c:pt>
                <c:pt idx="46">
                  <c:v>34.615299999999998</c:v>
                </c:pt>
                <c:pt idx="47">
                  <c:v>34.607100000000003</c:v>
                </c:pt>
                <c:pt idx="48">
                  <c:v>34.598999999999997</c:v>
                </c:pt>
                <c:pt idx="49">
                  <c:v>34.590800000000002</c:v>
                </c:pt>
                <c:pt idx="50">
                  <c:v>34.582700000000003</c:v>
                </c:pt>
                <c:pt idx="51">
                  <c:v>34.5745</c:v>
                </c:pt>
                <c:pt idx="52">
                  <c:v>34.566400000000002</c:v>
                </c:pt>
                <c:pt idx="53">
                  <c:v>34.558300000000003</c:v>
                </c:pt>
                <c:pt idx="54">
                  <c:v>34.5503</c:v>
                </c:pt>
                <c:pt idx="55">
                  <c:v>34.542200000000001</c:v>
                </c:pt>
                <c:pt idx="56">
                  <c:v>34.534100000000002</c:v>
                </c:pt>
                <c:pt idx="57">
                  <c:v>34.5261</c:v>
                </c:pt>
                <c:pt idx="58">
                  <c:v>34.518099999999997</c:v>
                </c:pt>
                <c:pt idx="59">
                  <c:v>34.51</c:v>
                </c:pt>
                <c:pt idx="60">
                  <c:v>34.502000000000002</c:v>
                </c:pt>
                <c:pt idx="61">
                  <c:v>34.494</c:v>
                </c:pt>
                <c:pt idx="62">
                  <c:v>34.4861</c:v>
                </c:pt>
                <c:pt idx="63">
                  <c:v>34.478099999999998</c:v>
                </c:pt>
                <c:pt idx="64">
                  <c:v>34.470199999999998</c:v>
                </c:pt>
                <c:pt idx="65">
                  <c:v>34.462200000000003</c:v>
                </c:pt>
                <c:pt idx="66">
                  <c:v>34.454300000000003</c:v>
                </c:pt>
                <c:pt idx="67">
                  <c:v>34.446399999999997</c:v>
                </c:pt>
                <c:pt idx="68">
                  <c:v>34.438499999999998</c:v>
                </c:pt>
                <c:pt idx="69">
                  <c:v>34.430599999999998</c:v>
                </c:pt>
                <c:pt idx="70">
                  <c:v>34.422699999999999</c:v>
                </c:pt>
                <c:pt idx="71">
                  <c:v>34.4148</c:v>
                </c:pt>
                <c:pt idx="72">
                  <c:v>34.406999999999996</c:v>
                </c:pt>
                <c:pt idx="73">
                  <c:v>34.3992</c:v>
                </c:pt>
                <c:pt idx="74">
                  <c:v>34.391300000000001</c:v>
                </c:pt>
                <c:pt idx="75">
                  <c:v>34.383499999999998</c:v>
                </c:pt>
                <c:pt idx="76">
                  <c:v>34.375700000000002</c:v>
                </c:pt>
                <c:pt idx="77">
                  <c:v>34.367899999999999</c:v>
                </c:pt>
                <c:pt idx="78">
                  <c:v>34.360199999999999</c:v>
                </c:pt>
                <c:pt idx="79">
                  <c:v>34.352400000000003</c:v>
                </c:pt>
                <c:pt idx="80">
                  <c:v>34.344700000000003</c:v>
                </c:pt>
                <c:pt idx="81">
                  <c:v>34.3369</c:v>
                </c:pt>
                <c:pt idx="82">
                  <c:v>34.3292</c:v>
                </c:pt>
                <c:pt idx="83">
                  <c:v>34.3215</c:v>
                </c:pt>
                <c:pt idx="84">
                  <c:v>34.313800000000001</c:v>
                </c:pt>
                <c:pt idx="85">
                  <c:v>34.306100000000001</c:v>
                </c:pt>
                <c:pt idx="86">
                  <c:v>34.298499999999997</c:v>
                </c:pt>
                <c:pt idx="87">
                  <c:v>34.290799999999997</c:v>
                </c:pt>
                <c:pt idx="88">
                  <c:v>34.283200000000001</c:v>
                </c:pt>
                <c:pt idx="89">
                  <c:v>34.275500000000001</c:v>
                </c:pt>
                <c:pt idx="90">
                  <c:v>34.267899999999997</c:v>
                </c:pt>
                <c:pt idx="91">
                  <c:v>34.260300000000001</c:v>
                </c:pt>
                <c:pt idx="92">
                  <c:v>34.252699999999997</c:v>
                </c:pt>
                <c:pt idx="93">
                  <c:v>34.245100000000001</c:v>
                </c:pt>
                <c:pt idx="94">
                  <c:v>34.2376</c:v>
                </c:pt>
                <c:pt idx="95">
                  <c:v>34.229999999999997</c:v>
                </c:pt>
                <c:pt idx="96">
                  <c:v>34.2224</c:v>
                </c:pt>
                <c:pt idx="97">
                  <c:v>34.2149</c:v>
                </c:pt>
                <c:pt idx="98">
                  <c:v>34.2074</c:v>
                </c:pt>
                <c:pt idx="99">
                  <c:v>34.1999</c:v>
                </c:pt>
                <c:pt idx="100">
                  <c:v>34.192399999999999</c:v>
                </c:pt>
                <c:pt idx="101">
                  <c:v>34.184899999999999</c:v>
                </c:pt>
                <c:pt idx="102">
                  <c:v>34.177399999999999</c:v>
                </c:pt>
                <c:pt idx="103">
                  <c:v>34.17</c:v>
                </c:pt>
                <c:pt idx="104">
                  <c:v>34.162500000000001</c:v>
                </c:pt>
                <c:pt idx="105">
                  <c:v>34.155099999999997</c:v>
                </c:pt>
                <c:pt idx="106">
                  <c:v>34.1477</c:v>
                </c:pt>
                <c:pt idx="107">
                  <c:v>34.140300000000003</c:v>
                </c:pt>
                <c:pt idx="108">
                  <c:v>34.132899999999999</c:v>
                </c:pt>
                <c:pt idx="109">
                  <c:v>34.125500000000002</c:v>
                </c:pt>
                <c:pt idx="110">
                  <c:v>34.118099999999998</c:v>
                </c:pt>
                <c:pt idx="111">
                  <c:v>34.110700000000001</c:v>
                </c:pt>
                <c:pt idx="112">
                  <c:v>34.103400000000001</c:v>
                </c:pt>
                <c:pt idx="113">
                  <c:v>34.0961</c:v>
                </c:pt>
                <c:pt idx="114">
                  <c:v>34.088700000000003</c:v>
                </c:pt>
                <c:pt idx="115">
                  <c:v>34.081400000000002</c:v>
                </c:pt>
                <c:pt idx="116">
                  <c:v>34.074100000000001</c:v>
                </c:pt>
                <c:pt idx="117">
                  <c:v>34.066800000000001</c:v>
                </c:pt>
                <c:pt idx="118">
                  <c:v>34.059600000000003</c:v>
                </c:pt>
                <c:pt idx="119">
                  <c:v>34.052300000000002</c:v>
                </c:pt>
                <c:pt idx="120">
                  <c:v>34.045000000000002</c:v>
                </c:pt>
                <c:pt idx="121">
                  <c:v>34.037799999999997</c:v>
                </c:pt>
                <c:pt idx="122">
                  <c:v>34.0306</c:v>
                </c:pt>
                <c:pt idx="123">
                  <c:v>34.023299999999999</c:v>
                </c:pt>
                <c:pt idx="124">
                  <c:v>34.016100000000002</c:v>
                </c:pt>
                <c:pt idx="125">
                  <c:v>34.008899999999997</c:v>
                </c:pt>
                <c:pt idx="126">
                  <c:v>34.001800000000003</c:v>
                </c:pt>
                <c:pt idx="127">
                  <c:v>33.994599999999998</c:v>
                </c:pt>
                <c:pt idx="128">
                  <c:v>33.987400000000001</c:v>
                </c:pt>
                <c:pt idx="129">
                  <c:v>33.9803</c:v>
                </c:pt>
                <c:pt idx="130">
                  <c:v>33.973100000000002</c:v>
                </c:pt>
                <c:pt idx="131">
                  <c:v>33.966000000000001</c:v>
                </c:pt>
                <c:pt idx="132">
                  <c:v>33.9589</c:v>
                </c:pt>
                <c:pt idx="133">
                  <c:v>33.951799999999999</c:v>
                </c:pt>
                <c:pt idx="134">
                  <c:v>33.944699999999997</c:v>
                </c:pt>
                <c:pt idx="135">
                  <c:v>33.937600000000003</c:v>
                </c:pt>
                <c:pt idx="136">
                  <c:v>33.930500000000002</c:v>
                </c:pt>
                <c:pt idx="137">
                  <c:v>33.923499999999997</c:v>
                </c:pt>
                <c:pt idx="138">
                  <c:v>33.916400000000003</c:v>
                </c:pt>
                <c:pt idx="139">
                  <c:v>33.909399999999998</c:v>
                </c:pt>
                <c:pt idx="140">
                  <c:v>33.9024</c:v>
                </c:pt>
                <c:pt idx="141">
                  <c:v>33.895400000000002</c:v>
                </c:pt>
                <c:pt idx="142">
                  <c:v>33.888399999999997</c:v>
                </c:pt>
                <c:pt idx="143">
                  <c:v>33.881399999999999</c:v>
                </c:pt>
                <c:pt idx="144">
                  <c:v>33.874400000000001</c:v>
                </c:pt>
                <c:pt idx="145">
                  <c:v>33.867400000000004</c:v>
                </c:pt>
                <c:pt idx="146">
                  <c:v>33.860500000000002</c:v>
                </c:pt>
                <c:pt idx="147">
                  <c:v>33.853499999999997</c:v>
                </c:pt>
                <c:pt idx="148">
                  <c:v>33.846600000000002</c:v>
                </c:pt>
                <c:pt idx="149">
                  <c:v>33.839700000000001</c:v>
                </c:pt>
                <c:pt idx="150">
                  <c:v>33.832799999999999</c:v>
                </c:pt>
                <c:pt idx="151">
                  <c:v>33.825899999999997</c:v>
                </c:pt>
                <c:pt idx="152">
                  <c:v>33.819000000000003</c:v>
                </c:pt>
                <c:pt idx="153">
                  <c:v>33.812100000000001</c:v>
                </c:pt>
                <c:pt idx="154">
                  <c:v>33.805199999999999</c:v>
                </c:pt>
                <c:pt idx="155">
                  <c:v>33.798400000000001</c:v>
                </c:pt>
                <c:pt idx="156">
                  <c:v>33.791499999999999</c:v>
                </c:pt>
                <c:pt idx="157">
                  <c:v>33.784700000000001</c:v>
                </c:pt>
                <c:pt idx="158">
                  <c:v>33.777900000000002</c:v>
                </c:pt>
                <c:pt idx="159">
                  <c:v>33.771099999999997</c:v>
                </c:pt>
                <c:pt idx="160">
                  <c:v>33.764200000000002</c:v>
                </c:pt>
                <c:pt idx="161">
                  <c:v>33.7575</c:v>
                </c:pt>
                <c:pt idx="162">
                  <c:v>33.750700000000002</c:v>
                </c:pt>
                <c:pt idx="163">
                  <c:v>33.743899999999996</c:v>
                </c:pt>
                <c:pt idx="164">
                  <c:v>33.737099999999998</c:v>
                </c:pt>
                <c:pt idx="165">
                  <c:v>33.730400000000003</c:v>
                </c:pt>
                <c:pt idx="166">
                  <c:v>33.723700000000001</c:v>
                </c:pt>
                <c:pt idx="167">
                  <c:v>33.716900000000003</c:v>
                </c:pt>
                <c:pt idx="168">
                  <c:v>33.7102</c:v>
                </c:pt>
                <c:pt idx="169">
                  <c:v>33.703499999999998</c:v>
                </c:pt>
                <c:pt idx="170">
                  <c:v>33.696800000000003</c:v>
                </c:pt>
                <c:pt idx="171">
                  <c:v>33.690100000000001</c:v>
                </c:pt>
                <c:pt idx="172">
                  <c:v>33.683399999999999</c:v>
                </c:pt>
                <c:pt idx="173">
                  <c:v>33.6768</c:v>
                </c:pt>
                <c:pt idx="174">
                  <c:v>33.670099999999998</c:v>
                </c:pt>
                <c:pt idx="175">
                  <c:v>33.663499999999999</c:v>
                </c:pt>
                <c:pt idx="176">
                  <c:v>33.656799999999997</c:v>
                </c:pt>
                <c:pt idx="177">
                  <c:v>33.650199999999998</c:v>
                </c:pt>
                <c:pt idx="178">
                  <c:v>33.643599999999999</c:v>
                </c:pt>
                <c:pt idx="179">
                  <c:v>33.637</c:v>
                </c:pt>
                <c:pt idx="180">
                  <c:v>33.630400000000002</c:v>
                </c:pt>
                <c:pt idx="181">
                  <c:v>33.623800000000003</c:v>
                </c:pt>
                <c:pt idx="182">
                  <c:v>33.6173</c:v>
                </c:pt>
                <c:pt idx="183">
                  <c:v>33.610700000000001</c:v>
                </c:pt>
                <c:pt idx="184">
                  <c:v>33.603900000000003</c:v>
                </c:pt>
                <c:pt idx="185">
                  <c:v>33.5976</c:v>
                </c:pt>
                <c:pt idx="186">
                  <c:v>33.591000000000001</c:v>
                </c:pt>
                <c:pt idx="187">
                  <c:v>33.584600000000002</c:v>
                </c:pt>
                <c:pt idx="188">
                  <c:v>33.578000000000003</c:v>
                </c:pt>
                <c:pt idx="189">
                  <c:v>33.5715</c:v>
                </c:pt>
                <c:pt idx="190">
                  <c:v>33.564999999999998</c:v>
                </c:pt>
                <c:pt idx="191">
                  <c:v>33.558599999999998</c:v>
                </c:pt>
                <c:pt idx="192">
                  <c:v>33.552100000000003</c:v>
                </c:pt>
                <c:pt idx="193">
                  <c:v>33.5456</c:v>
                </c:pt>
                <c:pt idx="194">
                  <c:v>33.539200000000001</c:v>
                </c:pt>
                <c:pt idx="195">
                  <c:v>33.532699999999998</c:v>
                </c:pt>
                <c:pt idx="196">
                  <c:v>33.526299999999999</c:v>
                </c:pt>
                <c:pt idx="197">
                  <c:v>33.519799999999996</c:v>
                </c:pt>
                <c:pt idx="198">
                  <c:v>33.513500000000001</c:v>
                </c:pt>
                <c:pt idx="199">
                  <c:v>33.507100000000001</c:v>
                </c:pt>
                <c:pt idx="200">
                  <c:v>33.500700000000002</c:v>
                </c:pt>
                <c:pt idx="201">
                  <c:v>33.494300000000003</c:v>
                </c:pt>
                <c:pt idx="202">
                  <c:v>33.487900000000003</c:v>
                </c:pt>
                <c:pt idx="203">
                  <c:v>33.4816</c:v>
                </c:pt>
                <c:pt idx="204">
                  <c:v>33.475200000000001</c:v>
                </c:pt>
                <c:pt idx="205">
                  <c:v>33.468899999999998</c:v>
                </c:pt>
                <c:pt idx="206">
                  <c:v>33.462499999999999</c:v>
                </c:pt>
                <c:pt idx="207">
                  <c:v>33.456200000000003</c:v>
                </c:pt>
                <c:pt idx="208">
                  <c:v>33.4499</c:v>
                </c:pt>
                <c:pt idx="209">
                  <c:v>33.443600000000004</c:v>
                </c:pt>
                <c:pt idx="210">
                  <c:v>33.4373</c:v>
                </c:pt>
                <c:pt idx="211">
                  <c:v>33.430999999999997</c:v>
                </c:pt>
                <c:pt idx="212">
                  <c:v>33.424700000000001</c:v>
                </c:pt>
                <c:pt idx="213">
                  <c:v>33.418500000000002</c:v>
                </c:pt>
                <c:pt idx="214">
                  <c:v>33.412199999999999</c:v>
                </c:pt>
                <c:pt idx="215">
                  <c:v>33.405999999999999</c:v>
                </c:pt>
                <c:pt idx="216">
                  <c:v>33.399700000000003</c:v>
                </c:pt>
                <c:pt idx="217">
                  <c:v>33.393500000000003</c:v>
                </c:pt>
                <c:pt idx="218">
                  <c:v>33.387300000000003</c:v>
                </c:pt>
                <c:pt idx="219">
                  <c:v>33.381100000000004</c:v>
                </c:pt>
                <c:pt idx="220">
                  <c:v>33.374899999999997</c:v>
                </c:pt>
                <c:pt idx="221">
                  <c:v>33.368699999999997</c:v>
                </c:pt>
                <c:pt idx="222">
                  <c:v>33.362499999999997</c:v>
                </c:pt>
                <c:pt idx="223">
                  <c:v>33.356299999999997</c:v>
                </c:pt>
                <c:pt idx="224">
                  <c:v>33.350200000000001</c:v>
                </c:pt>
                <c:pt idx="225">
                  <c:v>33.344000000000001</c:v>
                </c:pt>
                <c:pt idx="226">
                  <c:v>33.337899999999998</c:v>
                </c:pt>
                <c:pt idx="227">
                  <c:v>33.331699999999998</c:v>
                </c:pt>
                <c:pt idx="228">
                  <c:v>33.325600000000001</c:v>
                </c:pt>
                <c:pt idx="229">
                  <c:v>33.319499999999998</c:v>
                </c:pt>
                <c:pt idx="230">
                  <c:v>33.313400000000001</c:v>
                </c:pt>
                <c:pt idx="231">
                  <c:v>33.307299999999998</c:v>
                </c:pt>
                <c:pt idx="232">
                  <c:v>33.301200000000001</c:v>
                </c:pt>
                <c:pt idx="233">
                  <c:v>33.295099999999998</c:v>
                </c:pt>
                <c:pt idx="234">
                  <c:v>33.289000000000001</c:v>
                </c:pt>
                <c:pt idx="235">
                  <c:v>33.283000000000001</c:v>
                </c:pt>
                <c:pt idx="236">
                  <c:v>33.276899999999998</c:v>
                </c:pt>
                <c:pt idx="237">
                  <c:v>33.270899999999997</c:v>
                </c:pt>
                <c:pt idx="238">
                  <c:v>33.264800000000001</c:v>
                </c:pt>
                <c:pt idx="239">
                  <c:v>33.258800000000001</c:v>
                </c:pt>
                <c:pt idx="240">
                  <c:v>33.252800000000001</c:v>
                </c:pt>
                <c:pt idx="241">
                  <c:v>33.2468</c:v>
                </c:pt>
                <c:pt idx="242">
                  <c:v>33.2408</c:v>
                </c:pt>
                <c:pt idx="243">
                  <c:v>33.2348</c:v>
                </c:pt>
                <c:pt idx="244">
                  <c:v>33.2288</c:v>
                </c:pt>
                <c:pt idx="245">
                  <c:v>33.222799999999999</c:v>
                </c:pt>
                <c:pt idx="246">
                  <c:v>33.216799999999999</c:v>
                </c:pt>
                <c:pt idx="247">
                  <c:v>33.210900000000002</c:v>
                </c:pt>
                <c:pt idx="248">
                  <c:v>33.204900000000002</c:v>
                </c:pt>
                <c:pt idx="249">
                  <c:v>33.198999999999998</c:v>
                </c:pt>
                <c:pt idx="250">
                  <c:v>33.193100000000001</c:v>
                </c:pt>
                <c:pt idx="251">
                  <c:v>33.187100000000001</c:v>
                </c:pt>
                <c:pt idx="252">
                  <c:v>33.181199999999997</c:v>
                </c:pt>
                <c:pt idx="253">
                  <c:v>33.1753</c:v>
                </c:pt>
                <c:pt idx="254">
                  <c:v>33.169400000000003</c:v>
                </c:pt>
                <c:pt idx="255">
                  <c:v>33.163499999999999</c:v>
                </c:pt>
                <c:pt idx="256">
                  <c:v>33.157699999999998</c:v>
                </c:pt>
                <c:pt idx="257">
                  <c:v>33.151800000000001</c:v>
                </c:pt>
                <c:pt idx="258">
                  <c:v>33.145899999999997</c:v>
                </c:pt>
                <c:pt idx="259">
                  <c:v>33.140099999999997</c:v>
                </c:pt>
                <c:pt idx="260">
                  <c:v>33.1342</c:v>
                </c:pt>
                <c:pt idx="261">
                  <c:v>33.128399999999999</c:v>
                </c:pt>
                <c:pt idx="262">
                  <c:v>33.122500000000002</c:v>
                </c:pt>
                <c:pt idx="263">
                  <c:v>33.116700000000002</c:v>
                </c:pt>
                <c:pt idx="264">
                  <c:v>33.110900000000001</c:v>
                </c:pt>
                <c:pt idx="265">
                  <c:v>33.1051</c:v>
                </c:pt>
                <c:pt idx="266">
                  <c:v>33.099299999999999</c:v>
                </c:pt>
                <c:pt idx="267">
                  <c:v>33.093499999999999</c:v>
                </c:pt>
                <c:pt idx="268">
                  <c:v>33.087699999999998</c:v>
                </c:pt>
                <c:pt idx="269">
                  <c:v>33.082000000000001</c:v>
                </c:pt>
                <c:pt idx="270">
                  <c:v>33.0762</c:v>
                </c:pt>
                <c:pt idx="271">
                  <c:v>33.070399999999999</c:v>
                </c:pt>
                <c:pt idx="272">
                  <c:v>33.064700000000002</c:v>
                </c:pt>
                <c:pt idx="273">
                  <c:v>33.058999999999997</c:v>
                </c:pt>
                <c:pt idx="274">
                  <c:v>33.053199999999997</c:v>
                </c:pt>
                <c:pt idx="275">
                  <c:v>33.047499999999999</c:v>
                </c:pt>
                <c:pt idx="276">
                  <c:v>33.041800000000002</c:v>
                </c:pt>
                <c:pt idx="277">
                  <c:v>33.036099999999998</c:v>
                </c:pt>
                <c:pt idx="278">
                  <c:v>33.0304</c:v>
                </c:pt>
                <c:pt idx="279">
                  <c:v>33.024700000000003</c:v>
                </c:pt>
                <c:pt idx="280">
                  <c:v>33.018999999999998</c:v>
                </c:pt>
                <c:pt idx="281">
                  <c:v>33.013300000000001</c:v>
                </c:pt>
                <c:pt idx="282">
                  <c:v>33.0077</c:v>
                </c:pt>
                <c:pt idx="283">
                  <c:v>33.002000000000002</c:v>
                </c:pt>
                <c:pt idx="284">
                  <c:v>32.996400000000001</c:v>
                </c:pt>
                <c:pt idx="285">
                  <c:v>32.990699999999997</c:v>
                </c:pt>
                <c:pt idx="286">
                  <c:v>32.985100000000003</c:v>
                </c:pt>
                <c:pt idx="287">
                  <c:v>32.979500000000002</c:v>
                </c:pt>
                <c:pt idx="288">
                  <c:v>32.973799999999997</c:v>
                </c:pt>
                <c:pt idx="289">
                  <c:v>32.968200000000003</c:v>
                </c:pt>
                <c:pt idx="290">
                  <c:v>32.962600000000002</c:v>
                </c:pt>
                <c:pt idx="291">
                  <c:v>32.957000000000001</c:v>
                </c:pt>
                <c:pt idx="292">
                  <c:v>32.9514</c:v>
                </c:pt>
                <c:pt idx="293">
                  <c:v>32.945900000000002</c:v>
                </c:pt>
                <c:pt idx="294">
                  <c:v>32.940300000000001</c:v>
                </c:pt>
                <c:pt idx="295">
                  <c:v>32.934699999999999</c:v>
                </c:pt>
                <c:pt idx="296">
                  <c:v>32.929200000000002</c:v>
                </c:pt>
                <c:pt idx="297">
                  <c:v>32.9236</c:v>
                </c:pt>
                <c:pt idx="298">
                  <c:v>32.918100000000003</c:v>
                </c:pt>
                <c:pt idx="299">
                  <c:v>32.912500000000001</c:v>
                </c:pt>
                <c:pt idx="300">
                  <c:v>32.906999999999996</c:v>
                </c:pt>
                <c:pt idx="301">
                  <c:v>32.901499999999999</c:v>
                </c:pt>
                <c:pt idx="302">
                  <c:v>32.896000000000001</c:v>
                </c:pt>
                <c:pt idx="303">
                  <c:v>32.890500000000003</c:v>
                </c:pt>
                <c:pt idx="304">
                  <c:v>32.884999999999998</c:v>
                </c:pt>
                <c:pt idx="305">
                  <c:v>32.8795</c:v>
                </c:pt>
                <c:pt idx="306">
                  <c:v>32.874000000000002</c:v>
                </c:pt>
                <c:pt idx="307">
                  <c:v>32.868499999999997</c:v>
                </c:pt>
                <c:pt idx="308">
                  <c:v>32.863100000000003</c:v>
                </c:pt>
                <c:pt idx="309">
                  <c:v>32.857599999999998</c:v>
                </c:pt>
                <c:pt idx="310">
                  <c:v>32.8521</c:v>
                </c:pt>
                <c:pt idx="311">
                  <c:v>32.846699999999998</c:v>
                </c:pt>
                <c:pt idx="312">
                  <c:v>32.841299999999997</c:v>
                </c:pt>
                <c:pt idx="313">
                  <c:v>32.835799999999999</c:v>
                </c:pt>
                <c:pt idx="314">
                  <c:v>32.830399999999997</c:v>
                </c:pt>
                <c:pt idx="315">
                  <c:v>32.825000000000003</c:v>
                </c:pt>
                <c:pt idx="316">
                  <c:v>32.819600000000001</c:v>
                </c:pt>
                <c:pt idx="317">
                  <c:v>32.8142</c:v>
                </c:pt>
                <c:pt idx="318">
                  <c:v>32.808799999999998</c:v>
                </c:pt>
                <c:pt idx="319">
                  <c:v>32.803400000000003</c:v>
                </c:pt>
                <c:pt idx="320">
                  <c:v>32.798000000000002</c:v>
                </c:pt>
                <c:pt idx="321">
                  <c:v>32.792700000000004</c:v>
                </c:pt>
                <c:pt idx="322">
                  <c:v>32.787300000000002</c:v>
                </c:pt>
                <c:pt idx="323">
                  <c:v>32.7819</c:v>
                </c:pt>
                <c:pt idx="324">
                  <c:v>32.776600000000002</c:v>
                </c:pt>
                <c:pt idx="325">
                  <c:v>32.7712</c:v>
                </c:pt>
                <c:pt idx="326">
                  <c:v>32.765900000000002</c:v>
                </c:pt>
                <c:pt idx="327">
                  <c:v>32.760599999999997</c:v>
                </c:pt>
                <c:pt idx="328">
                  <c:v>32.755200000000002</c:v>
                </c:pt>
                <c:pt idx="329">
                  <c:v>32.749899999999997</c:v>
                </c:pt>
                <c:pt idx="330">
                  <c:v>32.744599999999998</c:v>
                </c:pt>
                <c:pt idx="331">
                  <c:v>32.7393</c:v>
                </c:pt>
                <c:pt idx="332">
                  <c:v>32.734000000000002</c:v>
                </c:pt>
                <c:pt idx="333">
                  <c:v>32.728700000000003</c:v>
                </c:pt>
                <c:pt idx="334">
                  <c:v>32.723500000000001</c:v>
                </c:pt>
                <c:pt idx="335">
                  <c:v>32.718200000000003</c:v>
                </c:pt>
                <c:pt idx="336">
                  <c:v>32.712899999999998</c:v>
                </c:pt>
                <c:pt idx="337">
                  <c:v>32.707700000000003</c:v>
                </c:pt>
                <c:pt idx="338">
                  <c:v>32.702399999999997</c:v>
                </c:pt>
                <c:pt idx="339">
                  <c:v>32.697200000000002</c:v>
                </c:pt>
                <c:pt idx="340">
                  <c:v>32.691899999999997</c:v>
                </c:pt>
                <c:pt idx="341">
                  <c:v>32.686700000000002</c:v>
                </c:pt>
                <c:pt idx="342">
                  <c:v>32.6815</c:v>
                </c:pt>
                <c:pt idx="343">
                  <c:v>32.676200000000001</c:v>
                </c:pt>
                <c:pt idx="344">
                  <c:v>32.670999999999999</c:v>
                </c:pt>
                <c:pt idx="345">
                  <c:v>32.665799999999997</c:v>
                </c:pt>
                <c:pt idx="346">
                  <c:v>32.660600000000002</c:v>
                </c:pt>
                <c:pt idx="347">
                  <c:v>32.6554</c:v>
                </c:pt>
                <c:pt idx="348">
                  <c:v>32.650300000000001</c:v>
                </c:pt>
                <c:pt idx="349">
                  <c:v>32.645099999999999</c:v>
                </c:pt>
                <c:pt idx="350">
                  <c:v>32.639899999999997</c:v>
                </c:pt>
                <c:pt idx="351">
                  <c:v>32.634700000000002</c:v>
                </c:pt>
                <c:pt idx="352">
                  <c:v>32.629600000000003</c:v>
                </c:pt>
                <c:pt idx="353">
                  <c:v>32.624400000000001</c:v>
                </c:pt>
                <c:pt idx="354">
                  <c:v>32.619300000000003</c:v>
                </c:pt>
                <c:pt idx="355">
                  <c:v>32.614100000000001</c:v>
                </c:pt>
                <c:pt idx="356">
                  <c:v>32.609000000000002</c:v>
                </c:pt>
                <c:pt idx="357">
                  <c:v>32.603900000000003</c:v>
                </c:pt>
                <c:pt idx="358">
                  <c:v>32.598799999999997</c:v>
                </c:pt>
                <c:pt idx="359">
                  <c:v>32.593600000000002</c:v>
                </c:pt>
                <c:pt idx="360">
                  <c:v>32.588500000000003</c:v>
                </c:pt>
                <c:pt idx="361">
                  <c:v>32.583399999999997</c:v>
                </c:pt>
                <c:pt idx="362">
                  <c:v>32.578299999999999</c:v>
                </c:pt>
                <c:pt idx="363">
                  <c:v>32.573300000000003</c:v>
                </c:pt>
                <c:pt idx="364">
                  <c:v>32.568199999999997</c:v>
                </c:pt>
                <c:pt idx="365">
                  <c:v>32.563099999999999</c:v>
                </c:pt>
                <c:pt idx="366">
                  <c:v>32.558</c:v>
                </c:pt>
                <c:pt idx="367">
                  <c:v>32.552999999999997</c:v>
                </c:pt>
                <c:pt idx="368">
                  <c:v>32.547899999999998</c:v>
                </c:pt>
                <c:pt idx="369">
                  <c:v>32.542900000000003</c:v>
                </c:pt>
                <c:pt idx="370">
                  <c:v>32.537799999999997</c:v>
                </c:pt>
                <c:pt idx="371">
                  <c:v>32.532800000000002</c:v>
                </c:pt>
                <c:pt idx="372">
                  <c:v>32.527799999999999</c:v>
                </c:pt>
                <c:pt idx="373">
                  <c:v>32.5227</c:v>
                </c:pt>
                <c:pt idx="374">
                  <c:v>32.517699999999998</c:v>
                </c:pt>
                <c:pt idx="375">
                  <c:v>32.512700000000002</c:v>
                </c:pt>
                <c:pt idx="376">
                  <c:v>32.5077</c:v>
                </c:pt>
                <c:pt idx="377">
                  <c:v>32.502699999999997</c:v>
                </c:pt>
                <c:pt idx="378">
                  <c:v>32.497700000000002</c:v>
                </c:pt>
                <c:pt idx="379">
                  <c:v>32.492699999999999</c:v>
                </c:pt>
                <c:pt idx="380">
                  <c:v>32.487699999999997</c:v>
                </c:pt>
                <c:pt idx="381">
                  <c:v>32.482799999999997</c:v>
                </c:pt>
                <c:pt idx="382">
                  <c:v>32.477800000000002</c:v>
                </c:pt>
                <c:pt idx="383">
                  <c:v>32.472799999999999</c:v>
                </c:pt>
                <c:pt idx="384">
                  <c:v>32.4679</c:v>
                </c:pt>
                <c:pt idx="385">
                  <c:v>32.462899999999998</c:v>
                </c:pt>
                <c:pt idx="386">
                  <c:v>32.457999999999998</c:v>
                </c:pt>
                <c:pt idx="387">
                  <c:v>32.453000000000003</c:v>
                </c:pt>
                <c:pt idx="388">
                  <c:v>32.448099999999997</c:v>
                </c:pt>
                <c:pt idx="389">
                  <c:v>32.443199999999997</c:v>
                </c:pt>
                <c:pt idx="390">
                  <c:v>32.438299999999998</c:v>
                </c:pt>
                <c:pt idx="391">
                  <c:v>32.433300000000003</c:v>
                </c:pt>
                <c:pt idx="392">
                  <c:v>32.428400000000003</c:v>
                </c:pt>
                <c:pt idx="393">
                  <c:v>32.423499999999997</c:v>
                </c:pt>
                <c:pt idx="394">
                  <c:v>32.418599999999998</c:v>
                </c:pt>
                <c:pt idx="395">
                  <c:v>32.413699999999999</c:v>
                </c:pt>
                <c:pt idx="396">
                  <c:v>32.408900000000003</c:v>
                </c:pt>
                <c:pt idx="397">
                  <c:v>32.404000000000003</c:v>
                </c:pt>
                <c:pt idx="398">
                  <c:v>32.399099999999997</c:v>
                </c:pt>
                <c:pt idx="399">
                  <c:v>32.394199999999998</c:v>
                </c:pt>
                <c:pt idx="400">
                  <c:v>32.389400000000002</c:v>
                </c:pt>
                <c:pt idx="401">
                  <c:v>32.384500000000003</c:v>
                </c:pt>
                <c:pt idx="402">
                  <c:v>32.3797</c:v>
                </c:pt>
                <c:pt idx="403">
                  <c:v>32.3748</c:v>
                </c:pt>
                <c:pt idx="404">
                  <c:v>32.369999999999997</c:v>
                </c:pt>
                <c:pt idx="405">
                  <c:v>32.365099999999998</c:v>
                </c:pt>
                <c:pt idx="406">
                  <c:v>32.360300000000002</c:v>
                </c:pt>
                <c:pt idx="407">
                  <c:v>32.355499999999999</c:v>
                </c:pt>
                <c:pt idx="408">
                  <c:v>32.350700000000003</c:v>
                </c:pt>
                <c:pt idx="409">
                  <c:v>32.3459</c:v>
                </c:pt>
                <c:pt idx="410">
                  <c:v>32.341000000000001</c:v>
                </c:pt>
                <c:pt idx="411">
                  <c:v>32.336199999999998</c:v>
                </c:pt>
                <c:pt idx="412">
                  <c:v>32.331400000000002</c:v>
                </c:pt>
                <c:pt idx="413">
                  <c:v>32.326700000000002</c:v>
                </c:pt>
                <c:pt idx="414">
                  <c:v>32.321899999999999</c:v>
                </c:pt>
                <c:pt idx="415">
                  <c:v>32.317100000000003</c:v>
                </c:pt>
                <c:pt idx="416">
                  <c:v>32.3123</c:v>
                </c:pt>
                <c:pt idx="417">
                  <c:v>32.307600000000001</c:v>
                </c:pt>
                <c:pt idx="418">
                  <c:v>32.302799999999998</c:v>
                </c:pt>
                <c:pt idx="419">
                  <c:v>32.298000000000002</c:v>
                </c:pt>
                <c:pt idx="420">
                  <c:v>32.293300000000002</c:v>
                </c:pt>
                <c:pt idx="421">
                  <c:v>32.288499999999999</c:v>
                </c:pt>
                <c:pt idx="422">
                  <c:v>32.283799999999999</c:v>
                </c:pt>
                <c:pt idx="423">
                  <c:v>32.2791</c:v>
                </c:pt>
                <c:pt idx="424">
                  <c:v>32.274299999999997</c:v>
                </c:pt>
                <c:pt idx="425">
                  <c:v>32.269599999999997</c:v>
                </c:pt>
                <c:pt idx="426">
                  <c:v>32.264899999999997</c:v>
                </c:pt>
                <c:pt idx="427">
                  <c:v>32.260199999999998</c:v>
                </c:pt>
                <c:pt idx="428">
                  <c:v>32.255499999999998</c:v>
                </c:pt>
                <c:pt idx="429">
                  <c:v>32.250700000000002</c:v>
                </c:pt>
                <c:pt idx="430">
                  <c:v>32.246000000000002</c:v>
                </c:pt>
                <c:pt idx="431">
                  <c:v>32.241399999999999</c:v>
                </c:pt>
                <c:pt idx="432">
                  <c:v>32.236699999999999</c:v>
                </c:pt>
                <c:pt idx="433">
                  <c:v>32.231999999999999</c:v>
                </c:pt>
                <c:pt idx="434">
                  <c:v>32.2273</c:v>
                </c:pt>
                <c:pt idx="435">
                  <c:v>32.2226</c:v>
                </c:pt>
                <c:pt idx="436">
                  <c:v>32.218000000000004</c:v>
                </c:pt>
                <c:pt idx="437">
                  <c:v>32.213299999999997</c:v>
                </c:pt>
                <c:pt idx="438">
                  <c:v>32.208599999999997</c:v>
                </c:pt>
                <c:pt idx="439">
                  <c:v>32.204000000000001</c:v>
                </c:pt>
                <c:pt idx="440">
                  <c:v>32.199300000000001</c:v>
                </c:pt>
                <c:pt idx="441">
                  <c:v>32.194699999999997</c:v>
                </c:pt>
                <c:pt idx="442">
                  <c:v>32.190100000000001</c:v>
                </c:pt>
                <c:pt idx="443">
                  <c:v>32.185400000000001</c:v>
                </c:pt>
                <c:pt idx="444">
                  <c:v>32.180799999999998</c:v>
                </c:pt>
                <c:pt idx="445">
                  <c:v>32.176200000000001</c:v>
                </c:pt>
                <c:pt idx="446">
                  <c:v>32.171500000000002</c:v>
                </c:pt>
                <c:pt idx="447">
                  <c:v>32.166899999999998</c:v>
                </c:pt>
                <c:pt idx="448">
                  <c:v>32.162300000000002</c:v>
                </c:pt>
                <c:pt idx="449">
                  <c:v>32.157699999999998</c:v>
                </c:pt>
                <c:pt idx="450">
                  <c:v>32.153100000000002</c:v>
                </c:pt>
                <c:pt idx="451">
                  <c:v>32.148499999999999</c:v>
                </c:pt>
                <c:pt idx="452">
                  <c:v>32.143900000000002</c:v>
                </c:pt>
                <c:pt idx="453">
                  <c:v>32.139299999999999</c:v>
                </c:pt>
                <c:pt idx="454">
                  <c:v>32.134799999999998</c:v>
                </c:pt>
                <c:pt idx="455">
                  <c:v>32.130200000000002</c:v>
                </c:pt>
                <c:pt idx="456">
                  <c:v>32.125599999999999</c:v>
                </c:pt>
                <c:pt idx="457">
                  <c:v>32.121099999999998</c:v>
                </c:pt>
                <c:pt idx="458">
                  <c:v>32.116500000000002</c:v>
                </c:pt>
                <c:pt idx="459">
                  <c:v>32.111899999999999</c:v>
                </c:pt>
                <c:pt idx="460">
                  <c:v>32.107399999999998</c:v>
                </c:pt>
                <c:pt idx="461">
                  <c:v>32.102800000000002</c:v>
                </c:pt>
                <c:pt idx="462">
                  <c:v>32.098300000000002</c:v>
                </c:pt>
                <c:pt idx="463">
                  <c:v>32.093800000000002</c:v>
                </c:pt>
                <c:pt idx="464">
                  <c:v>32.089199999999998</c:v>
                </c:pt>
                <c:pt idx="465">
                  <c:v>32.084699999999998</c:v>
                </c:pt>
                <c:pt idx="466">
                  <c:v>32.080199999999998</c:v>
                </c:pt>
                <c:pt idx="467">
                  <c:v>32.075600000000001</c:v>
                </c:pt>
                <c:pt idx="468">
                  <c:v>32.071100000000001</c:v>
                </c:pt>
                <c:pt idx="469">
                  <c:v>32.066600000000001</c:v>
                </c:pt>
                <c:pt idx="470">
                  <c:v>32.062100000000001</c:v>
                </c:pt>
                <c:pt idx="471">
                  <c:v>32.057600000000001</c:v>
                </c:pt>
                <c:pt idx="472">
                  <c:v>32.053100000000001</c:v>
                </c:pt>
                <c:pt idx="473">
                  <c:v>32.0486</c:v>
                </c:pt>
                <c:pt idx="474">
                  <c:v>32.0441</c:v>
                </c:pt>
                <c:pt idx="475">
                  <c:v>32.0396</c:v>
                </c:pt>
                <c:pt idx="476">
                  <c:v>32.035200000000003</c:v>
                </c:pt>
                <c:pt idx="477">
                  <c:v>32.030700000000003</c:v>
                </c:pt>
                <c:pt idx="478">
                  <c:v>32.026200000000003</c:v>
                </c:pt>
                <c:pt idx="479">
                  <c:v>32.021700000000003</c:v>
                </c:pt>
                <c:pt idx="480">
                  <c:v>32.017299999999999</c:v>
                </c:pt>
                <c:pt idx="481">
                  <c:v>32.012799999999999</c:v>
                </c:pt>
                <c:pt idx="482">
                  <c:v>32.008400000000002</c:v>
                </c:pt>
                <c:pt idx="483">
                  <c:v>32.003900000000002</c:v>
                </c:pt>
                <c:pt idx="484">
                  <c:v>31.999500000000001</c:v>
                </c:pt>
                <c:pt idx="485">
                  <c:v>31.995000000000001</c:v>
                </c:pt>
                <c:pt idx="486">
                  <c:v>31.990600000000001</c:v>
                </c:pt>
                <c:pt idx="487">
                  <c:v>31.9862</c:v>
                </c:pt>
                <c:pt idx="488">
                  <c:v>31.9817</c:v>
                </c:pt>
                <c:pt idx="489">
                  <c:v>31.9773</c:v>
                </c:pt>
                <c:pt idx="490">
                  <c:v>31.972899999999999</c:v>
                </c:pt>
                <c:pt idx="491">
                  <c:v>31.968499999999999</c:v>
                </c:pt>
                <c:pt idx="492">
                  <c:v>31.963999999999999</c:v>
                </c:pt>
                <c:pt idx="493">
                  <c:v>31.959599999999998</c:v>
                </c:pt>
                <c:pt idx="494">
                  <c:v>31.955200000000001</c:v>
                </c:pt>
                <c:pt idx="495">
                  <c:v>31.950800000000001</c:v>
                </c:pt>
                <c:pt idx="496">
                  <c:v>31.946400000000001</c:v>
                </c:pt>
                <c:pt idx="497">
                  <c:v>31.942</c:v>
                </c:pt>
                <c:pt idx="498">
                  <c:v>31.9376</c:v>
                </c:pt>
                <c:pt idx="499">
                  <c:v>31.933299999999999</c:v>
                </c:pt>
                <c:pt idx="500">
                  <c:v>31.928899999999999</c:v>
                </c:pt>
                <c:pt idx="501">
                  <c:v>31.924499999999998</c:v>
                </c:pt>
                <c:pt idx="502">
                  <c:v>31.920100000000001</c:v>
                </c:pt>
                <c:pt idx="503">
                  <c:v>31.915700000000001</c:v>
                </c:pt>
                <c:pt idx="504">
                  <c:v>31.9114</c:v>
                </c:pt>
                <c:pt idx="505">
                  <c:v>31.907</c:v>
                </c:pt>
                <c:pt idx="506">
                  <c:v>31.902699999999999</c:v>
                </c:pt>
                <c:pt idx="507">
                  <c:v>31.898299999999999</c:v>
                </c:pt>
                <c:pt idx="508">
                  <c:v>31.893999999999998</c:v>
                </c:pt>
                <c:pt idx="509">
                  <c:v>31.889600000000002</c:v>
                </c:pt>
                <c:pt idx="510">
                  <c:v>31.885300000000001</c:v>
                </c:pt>
                <c:pt idx="511">
                  <c:v>31.8809</c:v>
                </c:pt>
                <c:pt idx="512">
                  <c:v>31.8766</c:v>
                </c:pt>
                <c:pt idx="513">
                  <c:v>31.872199999999999</c:v>
                </c:pt>
                <c:pt idx="514">
                  <c:v>31.867899999999999</c:v>
                </c:pt>
                <c:pt idx="515">
                  <c:v>31.863600000000002</c:v>
                </c:pt>
                <c:pt idx="516">
                  <c:v>31.859300000000001</c:v>
                </c:pt>
                <c:pt idx="517">
                  <c:v>31.854900000000001</c:v>
                </c:pt>
                <c:pt idx="518">
                  <c:v>31.8506</c:v>
                </c:pt>
                <c:pt idx="519">
                  <c:v>31.846299999999999</c:v>
                </c:pt>
                <c:pt idx="520">
                  <c:v>31.841999999999999</c:v>
                </c:pt>
                <c:pt idx="521">
                  <c:v>31.837700000000002</c:v>
                </c:pt>
                <c:pt idx="522">
                  <c:v>31.833400000000001</c:v>
                </c:pt>
                <c:pt idx="523">
                  <c:v>31.8291</c:v>
                </c:pt>
                <c:pt idx="524">
                  <c:v>31.8248</c:v>
                </c:pt>
                <c:pt idx="525">
                  <c:v>31.820499999999999</c:v>
                </c:pt>
                <c:pt idx="526">
                  <c:v>31.816199999999998</c:v>
                </c:pt>
                <c:pt idx="527">
                  <c:v>31.811900000000001</c:v>
                </c:pt>
                <c:pt idx="528">
                  <c:v>31.807600000000001</c:v>
                </c:pt>
                <c:pt idx="529">
                  <c:v>31.8034</c:v>
                </c:pt>
                <c:pt idx="530">
                  <c:v>31.799099999999999</c:v>
                </c:pt>
                <c:pt idx="531">
                  <c:v>31.794799999999999</c:v>
                </c:pt>
                <c:pt idx="532">
                  <c:v>31.790500000000002</c:v>
                </c:pt>
                <c:pt idx="533">
                  <c:v>31.786300000000001</c:v>
                </c:pt>
                <c:pt idx="534">
                  <c:v>31.782</c:v>
                </c:pt>
                <c:pt idx="535">
                  <c:v>31.777799999999999</c:v>
                </c:pt>
                <c:pt idx="536">
                  <c:v>31.773499999999999</c:v>
                </c:pt>
                <c:pt idx="537">
                  <c:v>31.769200000000001</c:v>
                </c:pt>
                <c:pt idx="538">
                  <c:v>31.765000000000001</c:v>
                </c:pt>
                <c:pt idx="539">
                  <c:v>31.7607</c:v>
                </c:pt>
                <c:pt idx="540">
                  <c:v>31.756499999999999</c:v>
                </c:pt>
                <c:pt idx="541">
                  <c:v>31.752300000000002</c:v>
                </c:pt>
                <c:pt idx="542">
                  <c:v>31.748000000000001</c:v>
                </c:pt>
                <c:pt idx="543">
                  <c:v>31.7438</c:v>
                </c:pt>
                <c:pt idx="544">
                  <c:v>31.7395</c:v>
                </c:pt>
                <c:pt idx="545">
                  <c:v>31.735299999999999</c:v>
                </c:pt>
                <c:pt idx="546">
                  <c:v>31.731100000000001</c:v>
                </c:pt>
                <c:pt idx="547">
                  <c:v>31.726900000000001</c:v>
                </c:pt>
                <c:pt idx="548">
                  <c:v>31.7226</c:v>
                </c:pt>
                <c:pt idx="549">
                  <c:v>31.718399999999999</c:v>
                </c:pt>
                <c:pt idx="550">
                  <c:v>31.714200000000002</c:v>
                </c:pt>
                <c:pt idx="551">
                  <c:v>31.71</c:v>
                </c:pt>
                <c:pt idx="552">
                  <c:v>31.7058</c:v>
                </c:pt>
                <c:pt idx="553">
                  <c:v>31.701599999999999</c:v>
                </c:pt>
                <c:pt idx="554">
                  <c:v>31.697399999999998</c:v>
                </c:pt>
                <c:pt idx="555">
                  <c:v>31.693200000000001</c:v>
                </c:pt>
                <c:pt idx="556">
                  <c:v>31.689</c:v>
                </c:pt>
                <c:pt idx="557">
                  <c:v>31.684799999999999</c:v>
                </c:pt>
                <c:pt idx="558">
                  <c:v>31.680599999999998</c:v>
                </c:pt>
                <c:pt idx="559">
                  <c:v>31.676400000000001</c:v>
                </c:pt>
                <c:pt idx="560">
                  <c:v>31.6722</c:v>
                </c:pt>
                <c:pt idx="561">
                  <c:v>31.667999999999999</c:v>
                </c:pt>
                <c:pt idx="562">
                  <c:v>31.663799999999998</c:v>
                </c:pt>
                <c:pt idx="563">
                  <c:v>31.659600000000001</c:v>
                </c:pt>
                <c:pt idx="564">
                  <c:v>31.6554</c:v>
                </c:pt>
                <c:pt idx="565">
                  <c:v>31.651299999999999</c:v>
                </c:pt>
                <c:pt idx="566">
                  <c:v>31.647099999999998</c:v>
                </c:pt>
                <c:pt idx="567">
                  <c:v>31.642900000000001</c:v>
                </c:pt>
                <c:pt idx="568">
                  <c:v>31.6388</c:v>
                </c:pt>
                <c:pt idx="569">
                  <c:v>31.634599999999999</c:v>
                </c:pt>
                <c:pt idx="570">
                  <c:v>31.630400000000002</c:v>
                </c:pt>
                <c:pt idx="571">
                  <c:v>31.626300000000001</c:v>
                </c:pt>
                <c:pt idx="572">
                  <c:v>31.6221</c:v>
                </c:pt>
                <c:pt idx="573">
                  <c:v>31.617899999999999</c:v>
                </c:pt>
                <c:pt idx="574">
                  <c:v>31.613800000000001</c:v>
                </c:pt>
                <c:pt idx="575">
                  <c:v>31.6096</c:v>
                </c:pt>
                <c:pt idx="576">
                  <c:v>31.605499999999999</c:v>
                </c:pt>
                <c:pt idx="577">
                  <c:v>31.601299999999998</c:v>
                </c:pt>
                <c:pt idx="578">
                  <c:v>31.597200000000001</c:v>
                </c:pt>
                <c:pt idx="579">
                  <c:v>31.593</c:v>
                </c:pt>
                <c:pt idx="580">
                  <c:v>31.588899999999999</c:v>
                </c:pt>
                <c:pt idx="581">
                  <c:v>31.584700000000002</c:v>
                </c:pt>
                <c:pt idx="582">
                  <c:v>31.5806</c:v>
                </c:pt>
                <c:pt idx="583">
                  <c:v>31.576499999999999</c:v>
                </c:pt>
                <c:pt idx="584">
                  <c:v>31.572299999999998</c:v>
                </c:pt>
                <c:pt idx="585">
                  <c:v>31.568200000000001</c:v>
                </c:pt>
                <c:pt idx="586">
                  <c:v>31.5641</c:v>
                </c:pt>
                <c:pt idx="587">
                  <c:v>31.559899999999999</c:v>
                </c:pt>
                <c:pt idx="588">
                  <c:v>31.555800000000001</c:v>
                </c:pt>
                <c:pt idx="589">
                  <c:v>31.5517</c:v>
                </c:pt>
                <c:pt idx="590">
                  <c:v>31.547499999999999</c:v>
                </c:pt>
                <c:pt idx="591">
                  <c:v>31.543399999999998</c:v>
                </c:pt>
                <c:pt idx="592">
                  <c:v>31.539300000000001</c:v>
                </c:pt>
                <c:pt idx="593">
                  <c:v>31.5352</c:v>
                </c:pt>
                <c:pt idx="594">
                  <c:v>31.531099999999999</c:v>
                </c:pt>
                <c:pt idx="595">
                  <c:v>31.526900000000001</c:v>
                </c:pt>
                <c:pt idx="596">
                  <c:v>31.5228</c:v>
                </c:pt>
                <c:pt idx="597">
                  <c:v>31.518699999999999</c:v>
                </c:pt>
                <c:pt idx="598">
                  <c:v>31.514600000000002</c:v>
                </c:pt>
                <c:pt idx="599">
                  <c:v>31.5105</c:v>
                </c:pt>
                <c:pt idx="600">
                  <c:v>31.506399999999999</c:v>
                </c:pt>
                <c:pt idx="601">
                  <c:v>31.502300000000002</c:v>
                </c:pt>
                <c:pt idx="602">
                  <c:v>31.498200000000001</c:v>
                </c:pt>
                <c:pt idx="603">
                  <c:v>31.4941</c:v>
                </c:pt>
                <c:pt idx="604">
                  <c:v>31.49</c:v>
                </c:pt>
                <c:pt idx="605">
                  <c:v>31.485900000000001</c:v>
                </c:pt>
                <c:pt idx="606">
                  <c:v>31.4817</c:v>
                </c:pt>
                <c:pt idx="607">
                  <c:v>31.477699999999999</c:v>
                </c:pt>
                <c:pt idx="608">
                  <c:v>31.473600000000001</c:v>
                </c:pt>
                <c:pt idx="609">
                  <c:v>31.4695</c:v>
                </c:pt>
                <c:pt idx="610">
                  <c:v>31.465399999999999</c:v>
                </c:pt>
                <c:pt idx="611">
                  <c:v>31.461300000000001</c:v>
                </c:pt>
                <c:pt idx="612">
                  <c:v>31.4572</c:v>
                </c:pt>
                <c:pt idx="613">
                  <c:v>31.453099999999999</c:v>
                </c:pt>
                <c:pt idx="614">
                  <c:v>31.449000000000002</c:v>
                </c:pt>
                <c:pt idx="615">
                  <c:v>31.444900000000001</c:v>
                </c:pt>
                <c:pt idx="616">
                  <c:v>31.440799999999999</c:v>
                </c:pt>
                <c:pt idx="617">
                  <c:v>31.436699999999998</c:v>
                </c:pt>
                <c:pt idx="618">
                  <c:v>31.432600000000001</c:v>
                </c:pt>
                <c:pt idx="619">
                  <c:v>31.4285</c:v>
                </c:pt>
                <c:pt idx="620">
                  <c:v>31.424499999999998</c:v>
                </c:pt>
                <c:pt idx="621">
                  <c:v>31.420400000000001</c:v>
                </c:pt>
                <c:pt idx="622">
                  <c:v>31.4163</c:v>
                </c:pt>
                <c:pt idx="623">
                  <c:v>31.412199999999999</c:v>
                </c:pt>
                <c:pt idx="624">
                  <c:v>31.408100000000001</c:v>
                </c:pt>
                <c:pt idx="625">
                  <c:v>31.404</c:v>
                </c:pt>
                <c:pt idx="626">
                  <c:v>31.4</c:v>
                </c:pt>
                <c:pt idx="627">
                  <c:v>31.395900000000001</c:v>
                </c:pt>
                <c:pt idx="628">
                  <c:v>31.3918</c:v>
                </c:pt>
                <c:pt idx="629">
                  <c:v>31.387699999999999</c:v>
                </c:pt>
                <c:pt idx="630">
                  <c:v>31.383700000000001</c:v>
                </c:pt>
                <c:pt idx="631">
                  <c:v>31.3796</c:v>
                </c:pt>
                <c:pt idx="632">
                  <c:v>31.375499999999999</c:v>
                </c:pt>
                <c:pt idx="633">
                  <c:v>31.371400000000001</c:v>
                </c:pt>
                <c:pt idx="634">
                  <c:v>31.3673</c:v>
                </c:pt>
                <c:pt idx="635">
                  <c:v>31.363299999999999</c:v>
                </c:pt>
                <c:pt idx="636">
                  <c:v>31.359200000000001</c:v>
                </c:pt>
                <c:pt idx="637">
                  <c:v>31.3551</c:v>
                </c:pt>
                <c:pt idx="638">
                  <c:v>31.351099999999999</c:v>
                </c:pt>
                <c:pt idx="639">
                  <c:v>31.347000000000001</c:v>
                </c:pt>
                <c:pt idx="640">
                  <c:v>31.3429</c:v>
                </c:pt>
                <c:pt idx="641">
                  <c:v>31.338799999999999</c:v>
                </c:pt>
                <c:pt idx="642">
                  <c:v>31.334800000000001</c:v>
                </c:pt>
                <c:pt idx="643">
                  <c:v>31.3307</c:v>
                </c:pt>
                <c:pt idx="644">
                  <c:v>31.326599999999999</c:v>
                </c:pt>
                <c:pt idx="645">
                  <c:v>31.322500000000002</c:v>
                </c:pt>
                <c:pt idx="646">
                  <c:v>31.3185</c:v>
                </c:pt>
                <c:pt idx="647">
                  <c:v>31.314399999999999</c:v>
                </c:pt>
                <c:pt idx="648">
                  <c:v>31.310300000000002</c:v>
                </c:pt>
                <c:pt idx="649">
                  <c:v>31.3063</c:v>
                </c:pt>
                <c:pt idx="650">
                  <c:v>31.302199999999999</c:v>
                </c:pt>
                <c:pt idx="651">
                  <c:v>31.298100000000002</c:v>
                </c:pt>
                <c:pt idx="652">
                  <c:v>31.294</c:v>
                </c:pt>
                <c:pt idx="653">
                  <c:v>31.29</c:v>
                </c:pt>
                <c:pt idx="654">
                  <c:v>31.285900000000002</c:v>
                </c:pt>
                <c:pt idx="655">
                  <c:v>31.2818</c:v>
                </c:pt>
                <c:pt idx="656">
                  <c:v>31.277699999999999</c:v>
                </c:pt>
                <c:pt idx="657">
                  <c:v>31.273700000000002</c:v>
                </c:pt>
                <c:pt idx="658">
                  <c:v>31.269600000000001</c:v>
                </c:pt>
                <c:pt idx="659">
                  <c:v>31.265499999999999</c:v>
                </c:pt>
                <c:pt idx="660">
                  <c:v>31.261399999999998</c:v>
                </c:pt>
                <c:pt idx="661">
                  <c:v>31.257400000000001</c:v>
                </c:pt>
                <c:pt idx="662">
                  <c:v>31.253299999999999</c:v>
                </c:pt>
                <c:pt idx="663">
                  <c:v>31.249199999999998</c:v>
                </c:pt>
                <c:pt idx="664">
                  <c:v>31.245100000000001</c:v>
                </c:pt>
                <c:pt idx="665">
                  <c:v>31.241099999999999</c:v>
                </c:pt>
                <c:pt idx="666">
                  <c:v>31.236999999999998</c:v>
                </c:pt>
                <c:pt idx="667">
                  <c:v>31.232900000000001</c:v>
                </c:pt>
                <c:pt idx="668">
                  <c:v>31.2288</c:v>
                </c:pt>
                <c:pt idx="669">
                  <c:v>31.224799999999998</c:v>
                </c:pt>
                <c:pt idx="670">
                  <c:v>31.220700000000001</c:v>
                </c:pt>
                <c:pt idx="671">
                  <c:v>31.2166</c:v>
                </c:pt>
                <c:pt idx="672">
                  <c:v>31.212499999999999</c:v>
                </c:pt>
                <c:pt idx="673">
                  <c:v>31.208400000000001</c:v>
                </c:pt>
                <c:pt idx="674">
                  <c:v>31.2043</c:v>
                </c:pt>
                <c:pt idx="675">
                  <c:v>31.200299999999999</c:v>
                </c:pt>
                <c:pt idx="676">
                  <c:v>31.196200000000001</c:v>
                </c:pt>
                <c:pt idx="677">
                  <c:v>31.1921</c:v>
                </c:pt>
                <c:pt idx="678">
                  <c:v>31.187999999999999</c:v>
                </c:pt>
                <c:pt idx="679">
                  <c:v>31.183900000000001</c:v>
                </c:pt>
                <c:pt idx="680">
                  <c:v>31.1798</c:v>
                </c:pt>
                <c:pt idx="681">
                  <c:v>31.175699999999999</c:v>
                </c:pt>
                <c:pt idx="682">
                  <c:v>31.171600000000002</c:v>
                </c:pt>
                <c:pt idx="683">
                  <c:v>31.1675</c:v>
                </c:pt>
                <c:pt idx="684">
                  <c:v>31.163399999999999</c:v>
                </c:pt>
                <c:pt idx="685">
                  <c:v>31.159300000000002</c:v>
                </c:pt>
                <c:pt idx="686">
                  <c:v>31.155200000000001</c:v>
                </c:pt>
                <c:pt idx="687">
                  <c:v>31.1511</c:v>
                </c:pt>
                <c:pt idx="688">
                  <c:v>31.146999999999998</c:v>
                </c:pt>
                <c:pt idx="689">
                  <c:v>31.142900000000001</c:v>
                </c:pt>
                <c:pt idx="690">
                  <c:v>31.1388</c:v>
                </c:pt>
                <c:pt idx="691">
                  <c:v>31.134699999999999</c:v>
                </c:pt>
                <c:pt idx="692">
                  <c:v>31.130600000000001</c:v>
                </c:pt>
                <c:pt idx="693">
                  <c:v>31.1265</c:v>
                </c:pt>
                <c:pt idx="694">
                  <c:v>31.122399999999999</c:v>
                </c:pt>
                <c:pt idx="695">
                  <c:v>31.118300000000001</c:v>
                </c:pt>
                <c:pt idx="696">
                  <c:v>31.1142</c:v>
                </c:pt>
                <c:pt idx="697">
                  <c:v>31.110099999999999</c:v>
                </c:pt>
                <c:pt idx="698">
                  <c:v>31.105899999999998</c:v>
                </c:pt>
                <c:pt idx="699">
                  <c:v>31.101800000000001</c:v>
                </c:pt>
                <c:pt idx="700">
                  <c:v>31.0977</c:v>
                </c:pt>
                <c:pt idx="701">
                  <c:v>31.093599999999999</c:v>
                </c:pt>
                <c:pt idx="702">
                  <c:v>31.089500000000001</c:v>
                </c:pt>
                <c:pt idx="703">
                  <c:v>31.0853</c:v>
                </c:pt>
                <c:pt idx="704">
                  <c:v>31.081199999999999</c:v>
                </c:pt>
                <c:pt idx="705">
                  <c:v>31.077100000000002</c:v>
                </c:pt>
                <c:pt idx="706">
                  <c:v>31.072900000000001</c:v>
                </c:pt>
                <c:pt idx="707">
                  <c:v>31.0688</c:v>
                </c:pt>
                <c:pt idx="708">
                  <c:v>31.064699999999998</c:v>
                </c:pt>
                <c:pt idx="709">
                  <c:v>31.060500000000001</c:v>
                </c:pt>
                <c:pt idx="710">
                  <c:v>31.0564</c:v>
                </c:pt>
                <c:pt idx="711">
                  <c:v>31.052199999999999</c:v>
                </c:pt>
                <c:pt idx="712">
                  <c:v>31.048100000000002</c:v>
                </c:pt>
                <c:pt idx="713">
                  <c:v>31.043900000000001</c:v>
                </c:pt>
                <c:pt idx="714">
                  <c:v>31.0398</c:v>
                </c:pt>
                <c:pt idx="715">
                  <c:v>31.035599999999999</c:v>
                </c:pt>
                <c:pt idx="716">
                  <c:v>31.031500000000001</c:v>
                </c:pt>
                <c:pt idx="717">
                  <c:v>31.0273</c:v>
                </c:pt>
                <c:pt idx="718">
                  <c:v>31.023099999999999</c:v>
                </c:pt>
                <c:pt idx="719">
                  <c:v>31.018999999999998</c:v>
                </c:pt>
                <c:pt idx="720">
                  <c:v>31.014800000000001</c:v>
                </c:pt>
                <c:pt idx="721">
                  <c:v>31.0106</c:v>
                </c:pt>
                <c:pt idx="722">
                  <c:v>31.006399999999999</c:v>
                </c:pt>
                <c:pt idx="723">
                  <c:v>31.002300000000002</c:v>
                </c:pt>
                <c:pt idx="724">
                  <c:v>30.998100000000001</c:v>
                </c:pt>
                <c:pt idx="725">
                  <c:v>30.9939</c:v>
                </c:pt>
                <c:pt idx="726">
                  <c:v>30.989699999999999</c:v>
                </c:pt>
                <c:pt idx="727">
                  <c:v>30.985499999999998</c:v>
                </c:pt>
                <c:pt idx="728">
                  <c:v>30.981300000000001</c:v>
                </c:pt>
                <c:pt idx="729">
                  <c:v>30.9771</c:v>
                </c:pt>
                <c:pt idx="730">
                  <c:v>30.972899999999999</c:v>
                </c:pt>
                <c:pt idx="731">
                  <c:v>30.968699999999998</c:v>
                </c:pt>
                <c:pt idx="732">
                  <c:v>30.964500000000001</c:v>
                </c:pt>
                <c:pt idx="733">
                  <c:v>30.9603</c:v>
                </c:pt>
                <c:pt idx="734">
                  <c:v>30.956099999999999</c:v>
                </c:pt>
                <c:pt idx="735">
                  <c:v>30.951899999999998</c:v>
                </c:pt>
                <c:pt idx="736">
                  <c:v>30.947600000000001</c:v>
                </c:pt>
                <c:pt idx="737">
                  <c:v>30.9434</c:v>
                </c:pt>
                <c:pt idx="738">
                  <c:v>30.9392</c:v>
                </c:pt>
                <c:pt idx="739">
                  <c:v>30.934999999999999</c:v>
                </c:pt>
                <c:pt idx="740">
                  <c:v>30.930700000000002</c:v>
                </c:pt>
                <c:pt idx="741">
                  <c:v>30.926500000000001</c:v>
                </c:pt>
                <c:pt idx="742">
                  <c:v>30.9222</c:v>
                </c:pt>
                <c:pt idx="743">
                  <c:v>30.917999999999999</c:v>
                </c:pt>
                <c:pt idx="744">
                  <c:v>30.913699999999999</c:v>
                </c:pt>
                <c:pt idx="745">
                  <c:v>30.909500000000001</c:v>
                </c:pt>
                <c:pt idx="746">
                  <c:v>30.905200000000001</c:v>
                </c:pt>
                <c:pt idx="747">
                  <c:v>30.901</c:v>
                </c:pt>
                <c:pt idx="748">
                  <c:v>30.896699999999999</c:v>
                </c:pt>
                <c:pt idx="749">
                  <c:v>30.892399999999999</c:v>
                </c:pt>
                <c:pt idx="750">
                  <c:v>30.888100000000001</c:v>
                </c:pt>
                <c:pt idx="751">
                  <c:v>30.883800000000001</c:v>
                </c:pt>
                <c:pt idx="752">
                  <c:v>30.8796</c:v>
                </c:pt>
                <c:pt idx="753">
                  <c:v>30.875299999999999</c:v>
                </c:pt>
                <c:pt idx="754">
                  <c:v>30.870999999999999</c:v>
                </c:pt>
                <c:pt idx="755">
                  <c:v>30.866700000000002</c:v>
                </c:pt>
                <c:pt idx="756">
                  <c:v>30.862400000000001</c:v>
                </c:pt>
                <c:pt idx="757">
                  <c:v>30.8581</c:v>
                </c:pt>
                <c:pt idx="758">
                  <c:v>30.8537</c:v>
                </c:pt>
                <c:pt idx="759">
                  <c:v>30.849399999999999</c:v>
                </c:pt>
                <c:pt idx="760">
                  <c:v>30.845099999999999</c:v>
                </c:pt>
                <c:pt idx="761">
                  <c:v>30.840800000000002</c:v>
                </c:pt>
                <c:pt idx="762">
                  <c:v>30.836400000000001</c:v>
                </c:pt>
                <c:pt idx="763">
                  <c:v>30.832100000000001</c:v>
                </c:pt>
                <c:pt idx="764">
                  <c:v>30.8278</c:v>
                </c:pt>
                <c:pt idx="765">
                  <c:v>30.823399999999999</c:v>
                </c:pt>
                <c:pt idx="766">
                  <c:v>30.819099999999999</c:v>
                </c:pt>
                <c:pt idx="767">
                  <c:v>30.814699999999998</c:v>
                </c:pt>
                <c:pt idx="768">
                  <c:v>30.810300000000002</c:v>
                </c:pt>
                <c:pt idx="769">
                  <c:v>30.806000000000001</c:v>
                </c:pt>
                <c:pt idx="770">
                  <c:v>30.801600000000001</c:v>
                </c:pt>
                <c:pt idx="771">
                  <c:v>30.7972</c:v>
                </c:pt>
                <c:pt idx="772">
                  <c:v>30.7928</c:v>
                </c:pt>
                <c:pt idx="773">
                  <c:v>30.788399999999999</c:v>
                </c:pt>
                <c:pt idx="774">
                  <c:v>30.783999999999999</c:v>
                </c:pt>
                <c:pt idx="775">
                  <c:v>30.779599999999999</c:v>
                </c:pt>
                <c:pt idx="776">
                  <c:v>30.775200000000002</c:v>
                </c:pt>
                <c:pt idx="777">
                  <c:v>30.770800000000001</c:v>
                </c:pt>
                <c:pt idx="778">
                  <c:v>30.766400000000001</c:v>
                </c:pt>
                <c:pt idx="779">
                  <c:v>30.762</c:v>
                </c:pt>
                <c:pt idx="780">
                  <c:v>30.7575</c:v>
                </c:pt>
                <c:pt idx="781">
                  <c:v>30.7531</c:v>
                </c:pt>
                <c:pt idx="782">
                  <c:v>30.7486</c:v>
                </c:pt>
                <c:pt idx="783">
                  <c:v>30.744199999999999</c:v>
                </c:pt>
                <c:pt idx="784">
                  <c:v>30.739699999999999</c:v>
                </c:pt>
                <c:pt idx="785">
                  <c:v>30.735299999999999</c:v>
                </c:pt>
                <c:pt idx="786">
                  <c:v>30.730799999999999</c:v>
                </c:pt>
                <c:pt idx="787">
                  <c:v>30.726299999999998</c:v>
                </c:pt>
                <c:pt idx="788">
                  <c:v>30.721900000000002</c:v>
                </c:pt>
                <c:pt idx="789">
                  <c:v>30.717400000000001</c:v>
                </c:pt>
                <c:pt idx="790">
                  <c:v>30.712900000000001</c:v>
                </c:pt>
                <c:pt idx="791">
                  <c:v>30.708400000000001</c:v>
                </c:pt>
                <c:pt idx="792">
                  <c:v>30.703900000000001</c:v>
                </c:pt>
                <c:pt idx="793">
                  <c:v>30.699400000000001</c:v>
                </c:pt>
                <c:pt idx="794">
                  <c:v>30.694800000000001</c:v>
                </c:pt>
                <c:pt idx="795">
                  <c:v>30.690300000000001</c:v>
                </c:pt>
                <c:pt idx="796">
                  <c:v>30.6858</c:v>
                </c:pt>
                <c:pt idx="797">
                  <c:v>30.6812</c:v>
                </c:pt>
                <c:pt idx="798">
                  <c:v>30.6767</c:v>
                </c:pt>
                <c:pt idx="799">
                  <c:v>30.6721</c:v>
                </c:pt>
                <c:pt idx="800">
                  <c:v>30.6676</c:v>
                </c:pt>
                <c:pt idx="801">
                  <c:v>30.663</c:v>
                </c:pt>
                <c:pt idx="802">
                  <c:v>30.6584</c:v>
                </c:pt>
                <c:pt idx="803">
                  <c:v>30.6538</c:v>
                </c:pt>
                <c:pt idx="804">
                  <c:v>30.6493</c:v>
                </c:pt>
                <c:pt idx="805">
                  <c:v>30.6447</c:v>
                </c:pt>
                <c:pt idx="806">
                  <c:v>30.6401</c:v>
                </c:pt>
                <c:pt idx="807">
                  <c:v>30.635400000000001</c:v>
                </c:pt>
                <c:pt idx="808">
                  <c:v>30.630800000000001</c:v>
                </c:pt>
                <c:pt idx="809">
                  <c:v>30.626200000000001</c:v>
                </c:pt>
                <c:pt idx="810">
                  <c:v>30.621600000000001</c:v>
                </c:pt>
                <c:pt idx="811">
                  <c:v>30.616900000000001</c:v>
                </c:pt>
                <c:pt idx="812">
                  <c:v>30.612300000000001</c:v>
                </c:pt>
                <c:pt idx="813">
                  <c:v>30.607600000000001</c:v>
                </c:pt>
                <c:pt idx="814">
                  <c:v>30.603000000000002</c:v>
                </c:pt>
                <c:pt idx="815">
                  <c:v>30.598299999999998</c:v>
                </c:pt>
                <c:pt idx="816">
                  <c:v>30.593599999999999</c:v>
                </c:pt>
                <c:pt idx="817">
                  <c:v>30.588899999999999</c:v>
                </c:pt>
                <c:pt idx="818">
                  <c:v>30.584199999999999</c:v>
                </c:pt>
                <c:pt idx="819">
                  <c:v>30.579499999999999</c:v>
                </c:pt>
                <c:pt idx="820">
                  <c:v>30.5748</c:v>
                </c:pt>
                <c:pt idx="821">
                  <c:v>30.5701</c:v>
                </c:pt>
                <c:pt idx="822">
                  <c:v>30.5654</c:v>
                </c:pt>
                <c:pt idx="823">
                  <c:v>30.560600000000001</c:v>
                </c:pt>
                <c:pt idx="824">
                  <c:v>30.555900000000001</c:v>
                </c:pt>
                <c:pt idx="825">
                  <c:v>30.551100000000002</c:v>
                </c:pt>
                <c:pt idx="826">
                  <c:v>30.546399999999998</c:v>
                </c:pt>
                <c:pt idx="827">
                  <c:v>30.541599999999999</c:v>
                </c:pt>
                <c:pt idx="828">
                  <c:v>30.536799999999999</c:v>
                </c:pt>
                <c:pt idx="829">
                  <c:v>30.532</c:v>
                </c:pt>
                <c:pt idx="830">
                  <c:v>30.5273</c:v>
                </c:pt>
                <c:pt idx="831">
                  <c:v>30.522500000000001</c:v>
                </c:pt>
                <c:pt idx="832">
                  <c:v>30.517600000000002</c:v>
                </c:pt>
                <c:pt idx="833">
                  <c:v>30.512799999999999</c:v>
                </c:pt>
                <c:pt idx="834">
                  <c:v>30.507999999999999</c:v>
                </c:pt>
                <c:pt idx="835">
                  <c:v>30.5032</c:v>
                </c:pt>
                <c:pt idx="836">
                  <c:v>30.4983</c:v>
                </c:pt>
                <c:pt idx="837">
                  <c:v>30.493500000000001</c:v>
                </c:pt>
                <c:pt idx="838">
                  <c:v>30.488600000000002</c:v>
                </c:pt>
                <c:pt idx="839">
                  <c:v>30.483699999999999</c:v>
                </c:pt>
                <c:pt idx="840">
                  <c:v>30.478899999999999</c:v>
                </c:pt>
                <c:pt idx="841">
                  <c:v>30.474</c:v>
                </c:pt>
                <c:pt idx="842">
                  <c:v>30.469100000000001</c:v>
                </c:pt>
                <c:pt idx="843">
                  <c:v>30.464200000000002</c:v>
                </c:pt>
                <c:pt idx="844">
                  <c:v>30.459199999999999</c:v>
                </c:pt>
                <c:pt idx="845">
                  <c:v>30.4543</c:v>
                </c:pt>
                <c:pt idx="846">
                  <c:v>30.449400000000001</c:v>
                </c:pt>
                <c:pt idx="847">
                  <c:v>30.444400000000002</c:v>
                </c:pt>
                <c:pt idx="848">
                  <c:v>30.439499999999999</c:v>
                </c:pt>
                <c:pt idx="849">
                  <c:v>30.4345</c:v>
                </c:pt>
                <c:pt idx="850">
                  <c:v>30.429600000000001</c:v>
                </c:pt>
                <c:pt idx="851">
                  <c:v>30.424600000000002</c:v>
                </c:pt>
                <c:pt idx="852">
                  <c:v>30.419599999999999</c:v>
                </c:pt>
                <c:pt idx="853">
                  <c:v>30.4146</c:v>
                </c:pt>
                <c:pt idx="854">
                  <c:v>30.409600000000001</c:v>
                </c:pt>
                <c:pt idx="855">
                  <c:v>30.404599999999999</c:v>
                </c:pt>
                <c:pt idx="856">
                  <c:v>30.3996</c:v>
                </c:pt>
                <c:pt idx="857">
                  <c:v>30.394500000000001</c:v>
                </c:pt>
                <c:pt idx="858">
                  <c:v>30.389500000000002</c:v>
                </c:pt>
                <c:pt idx="859">
                  <c:v>30.384499999999999</c:v>
                </c:pt>
                <c:pt idx="860">
                  <c:v>30.3794</c:v>
                </c:pt>
                <c:pt idx="861">
                  <c:v>30.374300000000002</c:v>
                </c:pt>
                <c:pt idx="862">
                  <c:v>30.369299999999999</c:v>
                </c:pt>
                <c:pt idx="863">
                  <c:v>30.3642</c:v>
                </c:pt>
                <c:pt idx="864">
                  <c:v>30.359100000000002</c:v>
                </c:pt>
                <c:pt idx="865">
                  <c:v>30.353999999999999</c:v>
                </c:pt>
                <c:pt idx="866">
                  <c:v>30.3489</c:v>
                </c:pt>
                <c:pt idx="867">
                  <c:v>30.343699999999998</c:v>
                </c:pt>
                <c:pt idx="868">
                  <c:v>30.3386</c:v>
                </c:pt>
                <c:pt idx="869">
                  <c:v>30.333500000000001</c:v>
                </c:pt>
                <c:pt idx="870">
                  <c:v>30.328299999999999</c:v>
                </c:pt>
                <c:pt idx="871">
                  <c:v>30.3232</c:v>
                </c:pt>
                <c:pt idx="872">
                  <c:v>30.318000000000001</c:v>
                </c:pt>
                <c:pt idx="873">
                  <c:v>30.312799999999999</c:v>
                </c:pt>
                <c:pt idx="874">
                  <c:v>30.307700000000001</c:v>
                </c:pt>
                <c:pt idx="875">
                  <c:v>30.302499999999998</c:v>
                </c:pt>
                <c:pt idx="876">
                  <c:v>30.2973</c:v>
                </c:pt>
                <c:pt idx="877">
                  <c:v>30.292100000000001</c:v>
                </c:pt>
                <c:pt idx="878">
                  <c:v>30.286799999999999</c:v>
                </c:pt>
                <c:pt idx="879">
                  <c:v>30.281600000000001</c:v>
                </c:pt>
                <c:pt idx="880">
                  <c:v>30.276399999999999</c:v>
                </c:pt>
                <c:pt idx="881">
                  <c:v>30.271100000000001</c:v>
                </c:pt>
                <c:pt idx="882">
                  <c:v>30.265899999999998</c:v>
                </c:pt>
                <c:pt idx="883">
                  <c:v>30.2606</c:v>
                </c:pt>
                <c:pt idx="884">
                  <c:v>30.255400000000002</c:v>
                </c:pt>
                <c:pt idx="885">
                  <c:v>30.2501</c:v>
                </c:pt>
                <c:pt idx="886">
                  <c:v>30.244800000000001</c:v>
                </c:pt>
                <c:pt idx="887">
                  <c:v>30.2395</c:v>
                </c:pt>
                <c:pt idx="888">
                  <c:v>30.234200000000001</c:v>
                </c:pt>
                <c:pt idx="889">
                  <c:v>30.228899999999999</c:v>
                </c:pt>
                <c:pt idx="890">
                  <c:v>30.223600000000001</c:v>
                </c:pt>
                <c:pt idx="891">
                  <c:v>30.218299999999999</c:v>
                </c:pt>
                <c:pt idx="892">
                  <c:v>30.213000000000001</c:v>
                </c:pt>
                <c:pt idx="893">
                  <c:v>30.207699999999999</c:v>
                </c:pt>
                <c:pt idx="894">
                  <c:v>30.202300000000001</c:v>
                </c:pt>
                <c:pt idx="895">
                  <c:v>30.196999999999999</c:v>
                </c:pt>
                <c:pt idx="896">
                  <c:v>30.191600000000001</c:v>
                </c:pt>
                <c:pt idx="897">
                  <c:v>30.186299999999999</c:v>
                </c:pt>
                <c:pt idx="898">
                  <c:v>30.180900000000001</c:v>
                </c:pt>
                <c:pt idx="899">
                  <c:v>30.175599999999999</c:v>
                </c:pt>
                <c:pt idx="900">
                  <c:v>30.170200000000001</c:v>
                </c:pt>
                <c:pt idx="901">
                  <c:v>30.1648</c:v>
                </c:pt>
                <c:pt idx="902">
                  <c:v>30.159400000000002</c:v>
                </c:pt>
                <c:pt idx="903">
                  <c:v>30.154</c:v>
                </c:pt>
                <c:pt idx="904">
                  <c:v>30.148700000000002</c:v>
                </c:pt>
                <c:pt idx="905">
                  <c:v>30.1433</c:v>
                </c:pt>
                <c:pt idx="906">
                  <c:v>30.137899999999998</c:v>
                </c:pt>
                <c:pt idx="907">
                  <c:v>30.1325</c:v>
                </c:pt>
                <c:pt idx="908">
                  <c:v>30.127099999999999</c:v>
                </c:pt>
                <c:pt idx="909">
                  <c:v>30.121600000000001</c:v>
                </c:pt>
                <c:pt idx="910">
                  <c:v>30.116199999999999</c:v>
                </c:pt>
                <c:pt idx="911">
                  <c:v>30.110800000000001</c:v>
                </c:pt>
                <c:pt idx="912">
                  <c:v>30.105399999999999</c:v>
                </c:pt>
                <c:pt idx="913">
                  <c:v>30.1</c:v>
                </c:pt>
                <c:pt idx="914">
                  <c:v>30.0946</c:v>
                </c:pt>
                <c:pt idx="915">
                  <c:v>30.089099999999998</c:v>
                </c:pt>
                <c:pt idx="916">
                  <c:v>30.0837</c:v>
                </c:pt>
                <c:pt idx="917">
                  <c:v>30.078299999999999</c:v>
                </c:pt>
                <c:pt idx="918">
                  <c:v>30.072900000000001</c:v>
                </c:pt>
                <c:pt idx="919">
                  <c:v>30.067499999999999</c:v>
                </c:pt>
                <c:pt idx="920">
                  <c:v>30.062100000000001</c:v>
                </c:pt>
                <c:pt idx="921">
                  <c:v>30.0566</c:v>
                </c:pt>
                <c:pt idx="922">
                  <c:v>30.051200000000001</c:v>
                </c:pt>
                <c:pt idx="923">
                  <c:v>30.0458</c:v>
                </c:pt>
                <c:pt idx="924">
                  <c:v>30.040400000000002</c:v>
                </c:pt>
                <c:pt idx="925">
                  <c:v>30.035</c:v>
                </c:pt>
                <c:pt idx="926">
                  <c:v>30.029599999999999</c:v>
                </c:pt>
                <c:pt idx="927">
                  <c:v>30.0242</c:v>
                </c:pt>
                <c:pt idx="928">
                  <c:v>30.018799999999999</c:v>
                </c:pt>
                <c:pt idx="929">
                  <c:v>30.013500000000001</c:v>
                </c:pt>
                <c:pt idx="930">
                  <c:v>30.008099999999999</c:v>
                </c:pt>
                <c:pt idx="931">
                  <c:v>30.002700000000001</c:v>
                </c:pt>
                <c:pt idx="932">
                  <c:v>29.997399999999999</c:v>
                </c:pt>
                <c:pt idx="933">
                  <c:v>29.992000000000001</c:v>
                </c:pt>
                <c:pt idx="934">
                  <c:v>29.986699999999999</c:v>
                </c:pt>
                <c:pt idx="935">
                  <c:v>29.981400000000001</c:v>
                </c:pt>
                <c:pt idx="936">
                  <c:v>29.976099999999999</c:v>
                </c:pt>
                <c:pt idx="937">
                  <c:v>29.970800000000001</c:v>
                </c:pt>
                <c:pt idx="938">
                  <c:v>29.965499999999999</c:v>
                </c:pt>
                <c:pt idx="939">
                  <c:v>29.9602</c:v>
                </c:pt>
                <c:pt idx="940">
                  <c:v>29.954999999999998</c:v>
                </c:pt>
                <c:pt idx="941">
                  <c:v>29.9498</c:v>
                </c:pt>
                <c:pt idx="942">
                  <c:v>29.944600000000001</c:v>
                </c:pt>
                <c:pt idx="943">
                  <c:v>29.939399999999999</c:v>
                </c:pt>
                <c:pt idx="944">
                  <c:v>29.934200000000001</c:v>
                </c:pt>
                <c:pt idx="945">
                  <c:v>29.929099999999998</c:v>
                </c:pt>
                <c:pt idx="946">
                  <c:v>29.9239</c:v>
                </c:pt>
                <c:pt idx="947">
                  <c:v>29.918800000000001</c:v>
                </c:pt>
                <c:pt idx="948">
                  <c:v>29.913799999999998</c:v>
                </c:pt>
                <c:pt idx="949">
                  <c:v>29.9087</c:v>
                </c:pt>
                <c:pt idx="950">
                  <c:v>29.903700000000001</c:v>
                </c:pt>
                <c:pt idx="951">
                  <c:v>29.898700000000002</c:v>
                </c:pt>
                <c:pt idx="952">
                  <c:v>29.893799999999999</c:v>
                </c:pt>
                <c:pt idx="953">
                  <c:v>29.8889</c:v>
                </c:pt>
                <c:pt idx="954">
                  <c:v>29.884</c:v>
                </c:pt>
                <c:pt idx="955">
                  <c:v>29.879200000000001</c:v>
                </c:pt>
                <c:pt idx="956">
                  <c:v>29.874400000000001</c:v>
                </c:pt>
                <c:pt idx="957">
                  <c:v>29.869599999999998</c:v>
                </c:pt>
                <c:pt idx="958">
                  <c:v>29.864899999999999</c:v>
                </c:pt>
                <c:pt idx="959">
                  <c:v>29.860299999999999</c:v>
                </c:pt>
                <c:pt idx="960">
                  <c:v>29.855699999999999</c:v>
                </c:pt>
                <c:pt idx="961">
                  <c:v>29.851099999999999</c:v>
                </c:pt>
                <c:pt idx="962">
                  <c:v>29.846599999999999</c:v>
                </c:pt>
                <c:pt idx="963">
                  <c:v>29.842199999999998</c:v>
                </c:pt>
                <c:pt idx="964">
                  <c:v>29.837800000000001</c:v>
                </c:pt>
                <c:pt idx="965">
                  <c:v>29.833500000000001</c:v>
                </c:pt>
                <c:pt idx="966">
                  <c:v>29.8292</c:v>
                </c:pt>
                <c:pt idx="967">
                  <c:v>29.824999999999999</c:v>
                </c:pt>
                <c:pt idx="968">
                  <c:v>29.820900000000002</c:v>
                </c:pt>
                <c:pt idx="969">
                  <c:v>29.8169</c:v>
                </c:pt>
                <c:pt idx="970">
                  <c:v>29.812899999999999</c:v>
                </c:pt>
                <c:pt idx="971">
                  <c:v>29.809100000000001</c:v>
                </c:pt>
                <c:pt idx="972">
                  <c:v>29.805299999999999</c:v>
                </c:pt>
                <c:pt idx="973">
                  <c:v>29.801600000000001</c:v>
                </c:pt>
                <c:pt idx="974">
                  <c:v>29.797999999999998</c:v>
                </c:pt>
                <c:pt idx="975">
                  <c:v>29.794499999999999</c:v>
                </c:pt>
                <c:pt idx="976">
                  <c:v>29.7911</c:v>
                </c:pt>
                <c:pt idx="977">
                  <c:v>29.787800000000001</c:v>
                </c:pt>
                <c:pt idx="978">
                  <c:v>29.784600000000001</c:v>
                </c:pt>
                <c:pt idx="979">
                  <c:v>29.781500000000001</c:v>
                </c:pt>
                <c:pt idx="980">
                  <c:v>29.778600000000001</c:v>
                </c:pt>
                <c:pt idx="981">
                  <c:v>29.7758</c:v>
                </c:pt>
                <c:pt idx="982">
                  <c:v>29.773199999999999</c:v>
                </c:pt>
                <c:pt idx="983">
                  <c:v>29.770600000000002</c:v>
                </c:pt>
                <c:pt idx="984">
                  <c:v>29.7683</c:v>
                </c:pt>
                <c:pt idx="985">
                  <c:v>29.765999999999998</c:v>
                </c:pt>
                <c:pt idx="986">
                  <c:v>29.763999999999999</c:v>
                </c:pt>
                <c:pt idx="987">
                  <c:v>29.7621</c:v>
                </c:pt>
                <c:pt idx="988">
                  <c:v>29.760400000000001</c:v>
                </c:pt>
                <c:pt idx="989">
                  <c:v>29.758900000000001</c:v>
                </c:pt>
                <c:pt idx="990">
                  <c:v>29.7576</c:v>
                </c:pt>
                <c:pt idx="991">
                  <c:v>29.756499999999999</c:v>
                </c:pt>
                <c:pt idx="992">
                  <c:v>29.755600000000001</c:v>
                </c:pt>
                <c:pt idx="993">
                  <c:v>29.754899999999999</c:v>
                </c:pt>
                <c:pt idx="994">
                  <c:v>29.7544</c:v>
                </c:pt>
                <c:pt idx="995">
                  <c:v>29.754300000000001</c:v>
                </c:pt>
                <c:pt idx="996">
                  <c:v>29.754300000000001</c:v>
                </c:pt>
                <c:pt idx="997">
                  <c:v>29.7547</c:v>
                </c:pt>
                <c:pt idx="998">
                  <c:v>29.755299999999998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6-46A6-AE7E-E17E87F8D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∑Kixi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Output!$G$2:$G$1000</c:f>
              <c:numCache>
                <c:formatCode>General</c:formatCode>
                <c:ptCount val="999"/>
                <c:pt idx="0">
                  <c:v>1</c:v>
                </c:pt>
                <c:pt idx="1">
                  <c:v>0.99999899999999997</c:v>
                </c:pt>
                <c:pt idx="2">
                  <c:v>0.99999899999999997</c:v>
                </c:pt>
                <c:pt idx="3">
                  <c:v>0.99999899999999997</c:v>
                </c:pt>
                <c:pt idx="4">
                  <c:v>0.99999899999999997</c:v>
                </c:pt>
                <c:pt idx="5">
                  <c:v>0.99999899999999997</c:v>
                </c:pt>
                <c:pt idx="6">
                  <c:v>0.99999899999999997</c:v>
                </c:pt>
                <c:pt idx="7">
                  <c:v>0.99999899999999997</c:v>
                </c:pt>
                <c:pt idx="8">
                  <c:v>0.99999899999999997</c:v>
                </c:pt>
                <c:pt idx="9">
                  <c:v>0.99999899999999997</c:v>
                </c:pt>
                <c:pt idx="10">
                  <c:v>0.99999899999999997</c:v>
                </c:pt>
                <c:pt idx="11">
                  <c:v>0.99999899999999997</c:v>
                </c:pt>
                <c:pt idx="12">
                  <c:v>0.99999899999999997</c:v>
                </c:pt>
                <c:pt idx="13">
                  <c:v>0.99999899999999997</c:v>
                </c:pt>
                <c:pt idx="14">
                  <c:v>0.99999899999999997</c:v>
                </c:pt>
                <c:pt idx="15">
                  <c:v>0.99999899999999997</c:v>
                </c:pt>
                <c:pt idx="16">
                  <c:v>0.99999899999999997</c:v>
                </c:pt>
                <c:pt idx="17">
                  <c:v>0.99999899999999997</c:v>
                </c:pt>
                <c:pt idx="18">
                  <c:v>0.99999899999999997</c:v>
                </c:pt>
                <c:pt idx="19">
                  <c:v>0.99999899999999997</c:v>
                </c:pt>
                <c:pt idx="20">
                  <c:v>0.99999899999999997</c:v>
                </c:pt>
                <c:pt idx="21">
                  <c:v>0.99999899999999997</c:v>
                </c:pt>
                <c:pt idx="22">
                  <c:v>0.99999899999999997</c:v>
                </c:pt>
                <c:pt idx="23">
                  <c:v>0.99999899999999997</c:v>
                </c:pt>
                <c:pt idx="24">
                  <c:v>0.99999899999999997</c:v>
                </c:pt>
                <c:pt idx="25">
                  <c:v>0.99999899999999997</c:v>
                </c:pt>
                <c:pt idx="26">
                  <c:v>0.99999899999999997</c:v>
                </c:pt>
                <c:pt idx="27">
                  <c:v>0.99999899999999997</c:v>
                </c:pt>
                <c:pt idx="28">
                  <c:v>0.99999899999999997</c:v>
                </c:pt>
                <c:pt idx="29">
                  <c:v>0.99999899999999997</c:v>
                </c:pt>
                <c:pt idx="30">
                  <c:v>0.99999899999999997</c:v>
                </c:pt>
                <c:pt idx="31">
                  <c:v>0.99999899999999997</c:v>
                </c:pt>
                <c:pt idx="32">
                  <c:v>0.99999899999999997</c:v>
                </c:pt>
                <c:pt idx="33">
                  <c:v>0.99999899999999997</c:v>
                </c:pt>
                <c:pt idx="34">
                  <c:v>0.99999899999999997</c:v>
                </c:pt>
                <c:pt idx="35">
                  <c:v>0.99999899999999997</c:v>
                </c:pt>
                <c:pt idx="36">
                  <c:v>0.99999899999999997</c:v>
                </c:pt>
                <c:pt idx="37">
                  <c:v>0.99999899999999997</c:v>
                </c:pt>
                <c:pt idx="38">
                  <c:v>0.99999899999999997</c:v>
                </c:pt>
                <c:pt idx="39">
                  <c:v>0.99999899999999997</c:v>
                </c:pt>
                <c:pt idx="40">
                  <c:v>0.99999899999999997</c:v>
                </c:pt>
                <c:pt idx="41">
                  <c:v>0.99999899999999997</c:v>
                </c:pt>
                <c:pt idx="42">
                  <c:v>0.99999899999999997</c:v>
                </c:pt>
                <c:pt idx="43">
                  <c:v>0.99999899999999997</c:v>
                </c:pt>
                <c:pt idx="44">
                  <c:v>0.99999899999999997</c:v>
                </c:pt>
                <c:pt idx="45">
                  <c:v>0.99999899999999997</c:v>
                </c:pt>
                <c:pt idx="46">
                  <c:v>0.99999899999999997</c:v>
                </c:pt>
                <c:pt idx="47">
                  <c:v>0.99999899999999997</c:v>
                </c:pt>
                <c:pt idx="48">
                  <c:v>0.99999899999999997</c:v>
                </c:pt>
                <c:pt idx="49">
                  <c:v>0.99999899999999997</c:v>
                </c:pt>
                <c:pt idx="50">
                  <c:v>0.99999899999999997</c:v>
                </c:pt>
                <c:pt idx="51">
                  <c:v>0.99999899999999997</c:v>
                </c:pt>
                <c:pt idx="52">
                  <c:v>0.99999899999999997</c:v>
                </c:pt>
                <c:pt idx="53">
                  <c:v>0.99999899999999997</c:v>
                </c:pt>
                <c:pt idx="54">
                  <c:v>0.99999899999999997</c:v>
                </c:pt>
                <c:pt idx="55">
                  <c:v>0.99999899999999997</c:v>
                </c:pt>
                <c:pt idx="56">
                  <c:v>0.99999899999999997</c:v>
                </c:pt>
                <c:pt idx="57">
                  <c:v>0.99999899999999997</c:v>
                </c:pt>
                <c:pt idx="58">
                  <c:v>1</c:v>
                </c:pt>
                <c:pt idx="59">
                  <c:v>0.99999899999999997</c:v>
                </c:pt>
                <c:pt idx="60">
                  <c:v>0.99999899999999997</c:v>
                </c:pt>
                <c:pt idx="61">
                  <c:v>1</c:v>
                </c:pt>
                <c:pt idx="62">
                  <c:v>0.99999899999999997</c:v>
                </c:pt>
                <c:pt idx="63">
                  <c:v>0.99999899999999997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0.99999899999999997</c:v>
                </c:pt>
                <c:pt idx="71">
                  <c:v>0.99999899999999997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0.99999899999999997</c:v>
                </c:pt>
                <c:pt idx="76">
                  <c:v>0.99999899999999997</c:v>
                </c:pt>
                <c:pt idx="77">
                  <c:v>0.99999899999999997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0.99999899999999997</c:v>
                </c:pt>
                <c:pt idx="82">
                  <c:v>1</c:v>
                </c:pt>
                <c:pt idx="83">
                  <c:v>0.99999899999999997</c:v>
                </c:pt>
                <c:pt idx="84">
                  <c:v>1</c:v>
                </c:pt>
                <c:pt idx="85">
                  <c:v>0.99999899999999997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0.99999899999999997</c:v>
                </c:pt>
                <c:pt idx="90">
                  <c:v>0.99999899999999997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0.99999899999999997</c:v>
                </c:pt>
                <c:pt idx="97">
                  <c:v>1</c:v>
                </c:pt>
                <c:pt idx="98">
                  <c:v>1</c:v>
                </c:pt>
                <c:pt idx="99">
                  <c:v>0.99999899999999997</c:v>
                </c:pt>
                <c:pt idx="100">
                  <c:v>0.99999899999999997</c:v>
                </c:pt>
                <c:pt idx="101">
                  <c:v>1</c:v>
                </c:pt>
                <c:pt idx="102">
                  <c:v>0.99999899999999997</c:v>
                </c:pt>
                <c:pt idx="103">
                  <c:v>1</c:v>
                </c:pt>
                <c:pt idx="104">
                  <c:v>1</c:v>
                </c:pt>
                <c:pt idx="105">
                  <c:v>0.99999899999999997</c:v>
                </c:pt>
                <c:pt idx="106">
                  <c:v>1</c:v>
                </c:pt>
                <c:pt idx="107">
                  <c:v>0.99999899999999997</c:v>
                </c:pt>
                <c:pt idx="108">
                  <c:v>0.99999899999999997</c:v>
                </c:pt>
                <c:pt idx="109">
                  <c:v>1</c:v>
                </c:pt>
                <c:pt idx="110">
                  <c:v>0.99999899999999997</c:v>
                </c:pt>
                <c:pt idx="111">
                  <c:v>0.99999899999999997</c:v>
                </c:pt>
                <c:pt idx="112">
                  <c:v>0.99999899999999997</c:v>
                </c:pt>
                <c:pt idx="113">
                  <c:v>0.99999899999999997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0.99999899999999997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0.99999899999999997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0.99999899999999997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0.99999899999999997</c:v>
                </c:pt>
                <c:pt idx="185">
                  <c:v>0.99999899999999997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0.99999899999999997</c:v>
                </c:pt>
                <c:pt idx="194">
                  <c:v>1</c:v>
                </c:pt>
                <c:pt idx="195">
                  <c:v>1</c:v>
                </c:pt>
                <c:pt idx="196">
                  <c:v>0.99999899999999997</c:v>
                </c:pt>
                <c:pt idx="197">
                  <c:v>1</c:v>
                </c:pt>
                <c:pt idx="198">
                  <c:v>1</c:v>
                </c:pt>
                <c:pt idx="199">
                  <c:v>0.99999899999999997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0.99999899999999997</c:v>
                </c:pt>
                <c:pt idx="445">
                  <c:v>0.99999899999999997</c:v>
                </c:pt>
                <c:pt idx="446">
                  <c:v>0.99999899999999997</c:v>
                </c:pt>
                <c:pt idx="447">
                  <c:v>0.99999899999999997</c:v>
                </c:pt>
                <c:pt idx="448">
                  <c:v>0.99999899999999997</c:v>
                </c:pt>
                <c:pt idx="449">
                  <c:v>0.99999899999999997</c:v>
                </c:pt>
                <c:pt idx="450">
                  <c:v>0.99999899999999997</c:v>
                </c:pt>
                <c:pt idx="451">
                  <c:v>0.99999899999999997</c:v>
                </c:pt>
                <c:pt idx="452">
                  <c:v>0.99999899999999997</c:v>
                </c:pt>
                <c:pt idx="453">
                  <c:v>0.99999899999999997</c:v>
                </c:pt>
                <c:pt idx="454">
                  <c:v>0.99999899999999997</c:v>
                </c:pt>
                <c:pt idx="455">
                  <c:v>0.99999899999999997</c:v>
                </c:pt>
                <c:pt idx="456">
                  <c:v>0.99999899999999997</c:v>
                </c:pt>
                <c:pt idx="457">
                  <c:v>0.99999899999999997</c:v>
                </c:pt>
                <c:pt idx="458">
                  <c:v>0.99999899999999997</c:v>
                </c:pt>
                <c:pt idx="459">
                  <c:v>0.99999899999999997</c:v>
                </c:pt>
                <c:pt idx="460">
                  <c:v>0.99999899999999997</c:v>
                </c:pt>
                <c:pt idx="461">
                  <c:v>0.99999899999999997</c:v>
                </c:pt>
                <c:pt idx="462">
                  <c:v>0.99999899999999997</c:v>
                </c:pt>
                <c:pt idx="463">
                  <c:v>0.99999899999999997</c:v>
                </c:pt>
                <c:pt idx="464">
                  <c:v>0.99999899999999997</c:v>
                </c:pt>
                <c:pt idx="465">
                  <c:v>0.99999899999999997</c:v>
                </c:pt>
                <c:pt idx="466">
                  <c:v>0.99999899999999997</c:v>
                </c:pt>
                <c:pt idx="467">
                  <c:v>0.99999899999999997</c:v>
                </c:pt>
                <c:pt idx="468">
                  <c:v>0.99999899999999997</c:v>
                </c:pt>
                <c:pt idx="469">
                  <c:v>0.99999899999999997</c:v>
                </c:pt>
                <c:pt idx="470">
                  <c:v>0.99999899999999997</c:v>
                </c:pt>
                <c:pt idx="471">
                  <c:v>0.99999899999999997</c:v>
                </c:pt>
                <c:pt idx="472">
                  <c:v>0.99999899999999997</c:v>
                </c:pt>
                <c:pt idx="473">
                  <c:v>0.99999899999999997</c:v>
                </c:pt>
                <c:pt idx="474">
                  <c:v>0.99999899999999997</c:v>
                </c:pt>
                <c:pt idx="475">
                  <c:v>0.99999899999999997</c:v>
                </c:pt>
                <c:pt idx="476">
                  <c:v>0.99999899999999997</c:v>
                </c:pt>
                <c:pt idx="477">
                  <c:v>0.99999899999999997</c:v>
                </c:pt>
                <c:pt idx="478">
                  <c:v>0.99999899999999997</c:v>
                </c:pt>
                <c:pt idx="479">
                  <c:v>0.99999899999999997</c:v>
                </c:pt>
                <c:pt idx="480">
                  <c:v>0.99999899999999997</c:v>
                </c:pt>
                <c:pt idx="481">
                  <c:v>0.99999899999999997</c:v>
                </c:pt>
                <c:pt idx="482">
                  <c:v>0.99999899999999997</c:v>
                </c:pt>
                <c:pt idx="483">
                  <c:v>0.99999899999999997</c:v>
                </c:pt>
                <c:pt idx="484">
                  <c:v>0.99999899999999997</c:v>
                </c:pt>
                <c:pt idx="485">
                  <c:v>0.99999899999999997</c:v>
                </c:pt>
                <c:pt idx="486">
                  <c:v>0.99999899999999997</c:v>
                </c:pt>
                <c:pt idx="487">
                  <c:v>0.99999899999999997</c:v>
                </c:pt>
                <c:pt idx="488">
                  <c:v>0.99999899999999997</c:v>
                </c:pt>
                <c:pt idx="489">
                  <c:v>0.99999899999999997</c:v>
                </c:pt>
                <c:pt idx="490">
                  <c:v>0.99999899999999997</c:v>
                </c:pt>
                <c:pt idx="491">
                  <c:v>1</c:v>
                </c:pt>
                <c:pt idx="492">
                  <c:v>0.99999899999999997</c:v>
                </c:pt>
                <c:pt idx="493">
                  <c:v>0.99999899999999997</c:v>
                </c:pt>
                <c:pt idx="494">
                  <c:v>1</c:v>
                </c:pt>
                <c:pt idx="495">
                  <c:v>0.99999899999999997</c:v>
                </c:pt>
                <c:pt idx="496">
                  <c:v>1</c:v>
                </c:pt>
                <c:pt idx="497">
                  <c:v>0.99999899999999997</c:v>
                </c:pt>
                <c:pt idx="498">
                  <c:v>1</c:v>
                </c:pt>
                <c:pt idx="499">
                  <c:v>0.99999899999999997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0.99999899999999997</c:v>
                </c:pt>
                <c:pt idx="504">
                  <c:v>1</c:v>
                </c:pt>
                <c:pt idx="505">
                  <c:v>0.99999899999999997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0.99999899999999997</c:v>
                </c:pt>
                <c:pt idx="511">
                  <c:v>0.99999899999999997</c:v>
                </c:pt>
                <c:pt idx="512">
                  <c:v>1</c:v>
                </c:pt>
                <c:pt idx="513">
                  <c:v>0.99999899999999997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0.99999899999999997</c:v>
                </c:pt>
                <c:pt idx="519">
                  <c:v>0.99999899999999997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0.99999899999999997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0.99999899999999997</c:v>
                </c:pt>
                <c:pt idx="529">
                  <c:v>0.99999899999999997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0.99999899999999997</c:v>
                </c:pt>
                <c:pt idx="534">
                  <c:v>0.99999899999999997</c:v>
                </c:pt>
                <c:pt idx="535">
                  <c:v>0.99999899999999997</c:v>
                </c:pt>
                <c:pt idx="536">
                  <c:v>0.99999899999999997</c:v>
                </c:pt>
                <c:pt idx="537">
                  <c:v>0.99999899999999997</c:v>
                </c:pt>
                <c:pt idx="538">
                  <c:v>0.99999899999999997</c:v>
                </c:pt>
                <c:pt idx="539">
                  <c:v>0.99999899999999997</c:v>
                </c:pt>
                <c:pt idx="540">
                  <c:v>0.99999899999999997</c:v>
                </c:pt>
                <c:pt idx="541">
                  <c:v>0.99999899999999997</c:v>
                </c:pt>
                <c:pt idx="542">
                  <c:v>0.99999899999999997</c:v>
                </c:pt>
                <c:pt idx="543">
                  <c:v>0.99999899999999997</c:v>
                </c:pt>
                <c:pt idx="544">
                  <c:v>0.99999899999999997</c:v>
                </c:pt>
                <c:pt idx="545">
                  <c:v>0.99999899999999997</c:v>
                </c:pt>
                <c:pt idx="546">
                  <c:v>0.99999899999999997</c:v>
                </c:pt>
                <c:pt idx="547">
                  <c:v>0.99999899999999997</c:v>
                </c:pt>
                <c:pt idx="548">
                  <c:v>0.99999899999999997</c:v>
                </c:pt>
                <c:pt idx="549">
                  <c:v>0.99999899999999997</c:v>
                </c:pt>
                <c:pt idx="550">
                  <c:v>0.99999899999999997</c:v>
                </c:pt>
                <c:pt idx="551">
                  <c:v>0.99999899999999997</c:v>
                </c:pt>
                <c:pt idx="552">
                  <c:v>0.99999899999999997</c:v>
                </c:pt>
                <c:pt idx="553">
                  <c:v>0.99999899999999997</c:v>
                </c:pt>
                <c:pt idx="554">
                  <c:v>0.99999899999999997</c:v>
                </c:pt>
                <c:pt idx="555">
                  <c:v>0.99999899999999997</c:v>
                </c:pt>
                <c:pt idx="556">
                  <c:v>0.99999899999999997</c:v>
                </c:pt>
                <c:pt idx="557">
                  <c:v>0.99999899999999997</c:v>
                </c:pt>
                <c:pt idx="558">
                  <c:v>1</c:v>
                </c:pt>
                <c:pt idx="559">
                  <c:v>0.99999899999999997</c:v>
                </c:pt>
                <c:pt idx="560">
                  <c:v>0.99999899999999997</c:v>
                </c:pt>
                <c:pt idx="561">
                  <c:v>0.99999899999999997</c:v>
                </c:pt>
                <c:pt idx="562">
                  <c:v>0.99999899999999997</c:v>
                </c:pt>
                <c:pt idx="563">
                  <c:v>0.99999899999999997</c:v>
                </c:pt>
                <c:pt idx="564">
                  <c:v>0.99999899999999997</c:v>
                </c:pt>
                <c:pt idx="565">
                  <c:v>0.99999899999999997</c:v>
                </c:pt>
                <c:pt idx="566">
                  <c:v>0.99999899999999997</c:v>
                </c:pt>
                <c:pt idx="567">
                  <c:v>0.99999899999999997</c:v>
                </c:pt>
                <c:pt idx="568">
                  <c:v>0.99999899999999997</c:v>
                </c:pt>
                <c:pt idx="569">
                  <c:v>0.99999899999999997</c:v>
                </c:pt>
                <c:pt idx="570">
                  <c:v>0.99999899999999997</c:v>
                </c:pt>
                <c:pt idx="571">
                  <c:v>0.99999899999999997</c:v>
                </c:pt>
                <c:pt idx="572">
                  <c:v>0.99999899999999997</c:v>
                </c:pt>
                <c:pt idx="573">
                  <c:v>0.99999899999999997</c:v>
                </c:pt>
                <c:pt idx="574">
                  <c:v>0.99999899999999997</c:v>
                </c:pt>
                <c:pt idx="575">
                  <c:v>0.99999899999999997</c:v>
                </c:pt>
                <c:pt idx="576">
                  <c:v>0.99999899999999997</c:v>
                </c:pt>
                <c:pt idx="577">
                  <c:v>0.99999899999999997</c:v>
                </c:pt>
                <c:pt idx="578">
                  <c:v>0.99999899999999997</c:v>
                </c:pt>
                <c:pt idx="579">
                  <c:v>0.99999899999999997</c:v>
                </c:pt>
                <c:pt idx="580">
                  <c:v>0.99999899999999997</c:v>
                </c:pt>
                <c:pt idx="581">
                  <c:v>1</c:v>
                </c:pt>
                <c:pt idx="582">
                  <c:v>1</c:v>
                </c:pt>
                <c:pt idx="583">
                  <c:v>0.99999899999999997</c:v>
                </c:pt>
                <c:pt idx="584">
                  <c:v>0.99999899999999997</c:v>
                </c:pt>
                <c:pt idx="585">
                  <c:v>1</c:v>
                </c:pt>
                <c:pt idx="586">
                  <c:v>0.99999899999999997</c:v>
                </c:pt>
                <c:pt idx="587">
                  <c:v>1</c:v>
                </c:pt>
                <c:pt idx="588">
                  <c:v>0.99999899999999997</c:v>
                </c:pt>
                <c:pt idx="589">
                  <c:v>0.99999899999999997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0.99999899999999997</c:v>
                </c:pt>
                <c:pt idx="594">
                  <c:v>0.99999899999999997</c:v>
                </c:pt>
                <c:pt idx="595">
                  <c:v>1</c:v>
                </c:pt>
                <c:pt idx="596">
                  <c:v>1</c:v>
                </c:pt>
                <c:pt idx="597">
                  <c:v>0.99999899999999997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0.99999899999999997</c:v>
                </c:pt>
                <c:pt idx="606">
                  <c:v>1</c:v>
                </c:pt>
                <c:pt idx="607">
                  <c:v>0.99999899999999997</c:v>
                </c:pt>
                <c:pt idx="608">
                  <c:v>1</c:v>
                </c:pt>
                <c:pt idx="609">
                  <c:v>1</c:v>
                </c:pt>
                <c:pt idx="610">
                  <c:v>0.99999899999999997</c:v>
                </c:pt>
                <c:pt idx="611">
                  <c:v>1</c:v>
                </c:pt>
                <c:pt idx="612">
                  <c:v>0.99999899999999997</c:v>
                </c:pt>
                <c:pt idx="613">
                  <c:v>0.99999899999999997</c:v>
                </c:pt>
                <c:pt idx="614">
                  <c:v>0.99999899999999997</c:v>
                </c:pt>
                <c:pt idx="615">
                  <c:v>0.99999899999999997</c:v>
                </c:pt>
                <c:pt idx="616">
                  <c:v>0.99999899999999997</c:v>
                </c:pt>
                <c:pt idx="617">
                  <c:v>0.99999899999999997</c:v>
                </c:pt>
                <c:pt idx="618">
                  <c:v>1</c:v>
                </c:pt>
                <c:pt idx="619">
                  <c:v>0.99999899999999997</c:v>
                </c:pt>
                <c:pt idx="620">
                  <c:v>1</c:v>
                </c:pt>
                <c:pt idx="621">
                  <c:v>0.99999899999999997</c:v>
                </c:pt>
                <c:pt idx="622">
                  <c:v>0.99999899999999997</c:v>
                </c:pt>
                <c:pt idx="623">
                  <c:v>0.99999899999999997</c:v>
                </c:pt>
                <c:pt idx="624">
                  <c:v>0.99999899999999997</c:v>
                </c:pt>
                <c:pt idx="625">
                  <c:v>0.99999899999999997</c:v>
                </c:pt>
                <c:pt idx="626">
                  <c:v>0.99999899999999997</c:v>
                </c:pt>
                <c:pt idx="627">
                  <c:v>0.99999899999999997</c:v>
                </c:pt>
                <c:pt idx="628">
                  <c:v>0.99999899999999997</c:v>
                </c:pt>
                <c:pt idx="629">
                  <c:v>0.99999899999999997</c:v>
                </c:pt>
                <c:pt idx="630">
                  <c:v>0.99999899999999997</c:v>
                </c:pt>
                <c:pt idx="631">
                  <c:v>0.99999899999999997</c:v>
                </c:pt>
                <c:pt idx="632">
                  <c:v>0.99999899999999997</c:v>
                </c:pt>
                <c:pt idx="633">
                  <c:v>0.99999899999999997</c:v>
                </c:pt>
                <c:pt idx="634">
                  <c:v>0.99999899999999997</c:v>
                </c:pt>
                <c:pt idx="635">
                  <c:v>0.99999899999999997</c:v>
                </c:pt>
                <c:pt idx="636">
                  <c:v>0.99999899999999997</c:v>
                </c:pt>
                <c:pt idx="637">
                  <c:v>0.99999899999999997</c:v>
                </c:pt>
                <c:pt idx="638">
                  <c:v>0.99999899999999997</c:v>
                </c:pt>
                <c:pt idx="639">
                  <c:v>0.99999899999999997</c:v>
                </c:pt>
                <c:pt idx="640">
                  <c:v>0.99999899999999997</c:v>
                </c:pt>
                <c:pt idx="641">
                  <c:v>0.99999899999999997</c:v>
                </c:pt>
                <c:pt idx="642">
                  <c:v>0.99999899999999997</c:v>
                </c:pt>
                <c:pt idx="643">
                  <c:v>0.99999899999999997</c:v>
                </c:pt>
                <c:pt idx="644">
                  <c:v>0.99999899999999997</c:v>
                </c:pt>
                <c:pt idx="645">
                  <c:v>0.99999899999999997</c:v>
                </c:pt>
                <c:pt idx="646">
                  <c:v>0.99999899999999997</c:v>
                </c:pt>
                <c:pt idx="647">
                  <c:v>0.99999899999999997</c:v>
                </c:pt>
                <c:pt idx="648">
                  <c:v>0.99999899999999997</c:v>
                </c:pt>
                <c:pt idx="649">
                  <c:v>0.99999899999999997</c:v>
                </c:pt>
                <c:pt idx="650">
                  <c:v>0.99999899999999997</c:v>
                </c:pt>
                <c:pt idx="651">
                  <c:v>0.99999899999999997</c:v>
                </c:pt>
                <c:pt idx="652">
                  <c:v>0.99999899999999997</c:v>
                </c:pt>
                <c:pt idx="653">
                  <c:v>0.99999899999999997</c:v>
                </c:pt>
                <c:pt idx="654">
                  <c:v>0.99999899999999997</c:v>
                </c:pt>
                <c:pt idx="655">
                  <c:v>0.99999899999999997</c:v>
                </c:pt>
                <c:pt idx="656">
                  <c:v>0.99999899999999997</c:v>
                </c:pt>
                <c:pt idx="657">
                  <c:v>0.99999899999999997</c:v>
                </c:pt>
                <c:pt idx="658">
                  <c:v>0.99999899999999997</c:v>
                </c:pt>
                <c:pt idx="659">
                  <c:v>0.99999899999999997</c:v>
                </c:pt>
                <c:pt idx="660">
                  <c:v>0.99999899999999997</c:v>
                </c:pt>
                <c:pt idx="661">
                  <c:v>0.99999899999999997</c:v>
                </c:pt>
                <c:pt idx="662">
                  <c:v>0.99999899999999997</c:v>
                </c:pt>
                <c:pt idx="663">
                  <c:v>0.99999899999999997</c:v>
                </c:pt>
                <c:pt idx="664">
                  <c:v>0.99999899999999997</c:v>
                </c:pt>
                <c:pt idx="665">
                  <c:v>0.99999899999999997</c:v>
                </c:pt>
                <c:pt idx="666">
                  <c:v>0.99999899999999997</c:v>
                </c:pt>
                <c:pt idx="667">
                  <c:v>0.99999899999999997</c:v>
                </c:pt>
                <c:pt idx="668">
                  <c:v>0.99999899999999997</c:v>
                </c:pt>
                <c:pt idx="669">
                  <c:v>0.99999899999999997</c:v>
                </c:pt>
                <c:pt idx="670">
                  <c:v>0.99999899999999997</c:v>
                </c:pt>
                <c:pt idx="671">
                  <c:v>0.99999899999999997</c:v>
                </c:pt>
                <c:pt idx="672">
                  <c:v>0.99999899999999997</c:v>
                </c:pt>
                <c:pt idx="673">
                  <c:v>0.99999899999999997</c:v>
                </c:pt>
                <c:pt idx="674">
                  <c:v>0.99999899999999997</c:v>
                </c:pt>
                <c:pt idx="675">
                  <c:v>0.99999899999999997</c:v>
                </c:pt>
                <c:pt idx="676">
                  <c:v>0.99999899999999997</c:v>
                </c:pt>
                <c:pt idx="677">
                  <c:v>0.99999899999999997</c:v>
                </c:pt>
                <c:pt idx="678">
                  <c:v>0.99999899999999997</c:v>
                </c:pt>
                <c:pt idx="679">
                  <c:v>0.99999899999999997</c:v>
                </c:pt>
                <c:pt idx="680">
                  <c:v>0.99999899999999997</c:v>
                </c:pt>
                <c:pt idx="681">
                  <c:v>0.99999899999999997</c:v>
                </c:pt>
                <c:pt idx="682">
                  <c:v>0.99999899999999997</c:v>
                </c:pt>
                <c:pt idx="683">
                  <c:v>0.99999899999999997</c:v>
                </c:pt>
                <c:pt idx="684">
                  <c:v>0.99999899999999997</c:v>
                </c:pt>
                <c:pt idx="685">
                  <c:v>0.99999899999999997</c:v>
                </c:pt>
                <c:pt idx="686">
                  <c:v>0.99999899999999997</c:v>
                </c:pt>
                <c:pt idx="687">
                  <c:v>0.99999899999999997</c:v>
                </c:pt>
                <c:pt idx="688">
                  <c:v>0.99999899999999997</c:v>
                </c:pt>
                <c:pt idx="689">
                  <c:v>0.99999899999999997</c:v>
                </c:pt>
                <c:pt idx="690">
                  <c:v>0.99999899999999997</c:v>
                </c:pt>
                <c:pt idx="691">
                  <c:v>0.99999899999999997</c:v>
                </c:pt>
                <c:pt idx="692">
                  <c:v>0.99999899999999997</c:v>
                </c:pt>
                <c:pt idx="693">
                  <c:v>0.99999899999999997</c:v>
                </c:pt>
                <c:pt idx="694">
                  <c:v>0.99999899999999997</c:v>
                </c:pt>
                <c:pt idx="695">
                  <c:v>0.99999899999999997</c:v>
                </c:pt>
                <c:pt idx="696">
                  <c:v>0.99999899999999997</c:v>
                </c:pt>
                <c:pt idx="697">
                  <c:v>0.99999899999999997</c:v>
                </c:pt>
                <c:pt idx="698">
                  <c:v>0.99999899999999997</c:v>
                </c:pt>
                <c:pt idx="699">
                  <c:v>0.99999899999999997</c:v>
                </c:pt>
                <c:pt idx="700">
                  <c:v>0.99999899999999997</c:v>
                </c:pt>
                <c:pt idx="701">
                  <c:v>0.99999899999999997</c:v>
                </c:pt>
                <c:pt idx="702">
                  <c:v>0.99999899999999997</c:v>
                </c:pt>
                <c:pt idx="703">
                  <c:v>0.99999899999999997</c:v>
                </c:pt>
                <c:pt idx="704">
                  <c:v>0.99999899999999997</c:v>
                </c:pt>
                <c:pt idx="705">
                  <c:v>0.99999899999999997</c:v>
                </c:pt>
                <c:pt idx="706">
                  <c:v>0.99999899999999997</c:v>
                </c:pt>
                <c:pt idx="707">
                  <c:v>0.99999899999999997</c:v>
                </c:pt>
                <c:pt idx="708">
                  <c:v>0.99999899999999997</c:v>
                </c:pt>
                <c:pt idx="709">
                  <c:v>0.99999899999999997</c:v>
                </c:pt>
                <c:pt idx="710">
                  <c:v>0.99999899999999997</c:v>
                </c:pt>
                <c:pt idx="711">
                  <c:v>0.99999899999999997</c:v>
                </c:pt>
                <c:pt idx="712">
                  <c:v>0.99999899999999997</c:v>
                </c:pt>
                <c:pt idx="713">
                  <c:v>0.99999899999999997</c:v>
                </c:pt>
                <c:pt idx="714">
                  <c:v>0.99999899999999997</c:v>
                </c:pt>
                <c:pt idx="715">
                  <c:v>0.99999899999999997</c:v>
                </c:pt>
                <c:pt idx="716">
                  <c:v>0.99999899999999997</c:v>
                </c:pt>
                <c:pt idx="717">
                  <c:v>0.99999899999999997</c:v>
                </c:pt>
                <c:pt idx="718">
                  <c:v>0.99999899999999997</c:v>
                </c:pt>
                <c:pt idx="719">
                  <c:v>0.99999899999999997</c:v>
                </c:pt>
                <c:pt idx="720">
                  <c:v>0.99999899999999997</c:v>
                </c:pt>
                <c:pt idx="721">
                  <c:v>0.99999899999999997</c:v>
                </c:pt>
                <c:pt idx="722">
                  <c:v>0.99999899999999997</c:v>
                </c:pt>
                <c:pt idx="723">
                  <c:v>0.99999899999999997</c:v>
                </c:pt>
                <c:pt idx="724">
                  <c:v>0.99999899999999997</c:v>
                </c:pt>
                <c:pt idx="725">
                  <c:v>0.99999899999999997</c:v>
                </c:pt>
                <c:pt idx="726">
                  <c:v>0.99999899999999997</c:v>
                </c:pt>
                <c:pt idx="727">
                  <c:v>0.99999899999999997</c:v>
                </c:pt>
                <c:pt idx="728">
                  <c:v>0.99999899999999997</c:v>
                </c:pt>
                <c:pt idx="729">
                  <c:v>0.99999899999999997</c:v>
                </c:pt>
                <c:pt idx="730">
                  <c:v>0.99999899999999997</c:v>
                </c:pt>
                <c:pt idx="731">
                  <c:v>0.99999899999999997</c:v>
                </c:pt>
                <c:pt idx="732">
                  <c:v>0.99999899999999997</c:v>
                </c:pt>
                <c:pt idx="733">
                  <c:v>0.99999899999999997</c:v>
                </c:pt>
                <c:pt idx="734">
                  <c:v>0.99999899999999997</c:v>
                </c:pt>
                <c:pt idx="735">
                  <c:v>0.99999899999999997</c:v>
                </c:pt>
                <c:pt idx="736">
                  <c:v>0.99999899999999997</c:v>
                </c:pt>
                <c:pt idx="737">
                  <c:v>0.99999899999999997</c:v>
                </c:pt>
                <c:pt idx="738">
                  <c:v>0.99999899999999997</c:v>
                </c:pt>
                <c:pt idx="739">
                  <c:v>0.99999899999999997</c:v>
                </c:pt>
                <c:pt idx="740">
                  <c:v>0.99999899999999997</c:v>
                </c:pt>
                <c:pt idx="741">
                  <c:v>0.99999899999999997</c:v>
                </c:pt>
                <c:pt idx="742">
                  <c:v>0.99999899999999997</c:v>
                </c:pt>
                <c:pt idx="743">
                  <c:v>0.99999899999999997</c:v>
                </c:pt>
                <c:pt idx="744">
                  <c:v>0.99999899999999997</c:v>
                </c:pt>
                <c:pt idx="745">
                  <c:v>0.99999899999999997</c:v>
                </c:pt>
                <c:pt idx="746">
                  <c:v>0.99999899999999997</c:v>
                </c:pt>
                <c:pt idx="747">
                  <c:v>0.99999899999999997</c:v>
                </c:pt>
                <c:pt idx="748">
                  <c:v>0.99999899999999997</c:v>
                </c:pt>
                <c:pt idx="749">
                  <c:v>0.99999899999999997</c:v>
                </c:pt>
                <c:pt idx="750">
                  <c:v>0.99999899999999997</c:v>
                </c:pt>
                <c:pt idx="751">
                  <c:v>0.99999899999999997</c:v>
                </c:pt>
                <c:pt idx="752">
                  <c:v>0.99999899999999997</c:v>
                </c:pt>
                <c:pt idx="753">
                  <c:v>0.99999899999999997</c:v>
                </c:pt>
                <c:pt idx="754">
                  <c:v>0.99999899999999997</c:v>
                </c:pt>
                <c:pt idx="755">
                  <c:v>0.99999899999999997</c:v>
                </c:pt>
                <c:pt idx="756">
                  <c:v>0.99999899999999997</c:v>
                </c:pt>
                <c:pt idx="757">
                  <c:v>0.99999899999999997</c:v>
                </c:pt>
                <c:pt idx="758">
                  <c:v>0.99999899999999997</c:v>
                </c:pt>
                <c:pt idx="759">
                  <c:v>0.99999899999999997</c:v>
                </c:pt>
                <c:pt idx="760">
                  <c:v>0.99999899999999997</c:v>
                </c:pt>
                <c:pt idx="761">
                  <c:v>0.99999899999999997</c:v>
                </c:pt>
                <c:pt idx="762">
                  <c:v>0.99999899999999997</c:v>
                </c:pt>
                <c:pt idx="763">
                  <c:v>0.99999899999999997</c:v>
                </c:pt>
                <c:pt idx="764">
                  <c:v>0.99999899999999997</c:v>
                </c:pt>
                <c:pt idx="765">
                  <c:v>0.99999899999999997</c:v>
                </c:pt>
                <c:pt idx="766">
                  <c:v>0.99999899999999997</c:v>
                </c:pt>
                <c:pt idx="767">
                  <c:v>0.99999899999999997</c:v>
                </c:pt>
                <c:pt idx="768">
                  <c:v>0.99999899999999997</c:v>
                </c:pt>
                <c:pt idx="769">
                  <c:v>0.99999899999999997</c:v>
                </c:pt>
                <c:pt idx="770">
                  <c:v>0.99999899999999997</c:v>
                </c:pt>
                <c:pt idx="771">
                  <c:v>0.99999899999999997</c:v>
                </c:pt>
                <c:pt idx="772">
                  <c:v>0.99999899999999997</c:v>
                </c:pt>
                <c:pt idx="773">
                  <c:v>0.99999899999999997</c:v>
                </c:pt>
                <c:pt idx="774">
                  <c:v>0.99999899999999997</c:v>
                </c:pt>
                <c:pt idx="775">
                  <c:v>0.99999899999999997</c:v>
                </c:pt>
                <c:pt idx="776">
                  <c:v>0.99999899999999997</c:v>
                </c:pt>
                <c:pt idx="777">
                  <c:v>0.99999899999999997</c:v>
                </c:pt>
                <c:pt idx="778">
                  <c:v>0.99999899999999997</c:v>
                </c:pt>
                <c:pt idx="779">
                  <c:v>0.99999899999999997</c:v>
                </c:pt>
                <c:pt idx="780">
                  <c:v>0.99999899999999997</c:v>
                </c:pt>
                <c:pt idx="781">
                  <c:v>0.99999899999999997</c:v>
                </c:pt>
                <c:pt idx="782">
                  <c:v>0.99999899999999997</c:v>
                </c:pt>
                <c:pt idx="783">
                  <c:v>0.99999899999999997</c:v>
                </c:pt>
                <c:pt idx="784">
                  <c:v>0.99999899999999997</c:v>
                </c:pt>
                <c:pt idx="785">
                  <c:v>0.99999899999999997</c:v>
                </c:pt>
                <c:pt idx="786">
                  <c:v>0.99999899999999997</c:v>
                </c:pt>
                <c:pt idx="787">
                  <c:v>0.99999899999999997</c:v>
                </c:pt>
                <c:pt idx="788">
                  <c:v>0.99999899999999997</c:v>
                </c:pt>
                <c:pt idx="789">
                  <c:v>0.99999899999999997</c:v>
                </c:pt>
                <c:pt idx="790">
                  <c:v>0.99999899999999997</c:v>
                </c:pt>
                <c:pt idx="791">
                  <c:v>0.99999899999999997</c:v>
                </c:pt>
                <c:pt idx="792">
                  <c:v>0.99999899999999997</c:v>
                </c:pt>
                <c:pt idx="793">
                  <c:v>0.99999899999999997</c:v>
                </c:pt>
                <c:pt idx="794">
                  <c:v>0.99999899999999997</c:v>
                </c:pt>
                <c:pt idx="795">
                  <c:v>0.99999899999999997</c:v>
                </c:pt>
                <c:pt idx="796">
                  <c:v>0.99999899999999997</c:v>
                </c:pt>
                <c:pt idx="797">
                  <c:v>0.99999899999999997</c:v>
                </c:pt>
                <c:pt idx="798">
                  <c:v>0.99999899999999997</c:v>
                </c:pt>
                <c:pt idx="799">
                  <c:v>0.99999899999999997</c:v>
                </c:pt>
                <c:pt idx="800">
                  <c:v>0.99999899999999997</c:v>
                </c:pt>
                <c:pt idx="801">
                  <c:v>0.99999899999999997</c:v>
                </c:pt>
                <c:pt idx="802">
                  <c:v>0.99999899999999997</c:v>
                </c:pt>
                <c:pt idx="803">
                  <c:v>0.99999899999999997</c:v>
                </c:pt>
                <c:pt idx="804">
                  <c:v>0.99999899999999997</c:v>
                </c:pt>
                <c:pt idx="805">
                  <c:v>0.99999899999999997</c:v>
                </c:pt>
                <c:pt idx="806">
                  <c:v>0.99999899999999997</c:v>
                </c:pt>
                <c:pt idx="807">
                  <c:v>0.99999899999999997</c:v>
                </c:pt>
                <c:pt idx="808">
                  <c:v>0.99999899999999997</c:v>
                </c:pt>
                <c:pt idx="809">
                  <c:v>0.99999899999999997</c:v>
                </c:pt>
                <c:pt idx="810">
                  <c:v>0.99999899999999997</c:v>
                </c:pt>
                <c:pt idx="811">
                  <c:v>0.99999899999999997</c:v>
                </c:pt>
                <c:pt idx="812">
                  <c:v>0.99999899999999997</c:v>
                </c:pt>
                <c:pt idx="813">
                  <c:v>0.99999899999999997</c:v>
                </c:pt>
                <c:pt idx="814">
                  <c:v>0.99999899999999997</c:v>
                </c:pt>
                <c:pt idx="815">
                  <c:v>0.99999899999999997</c:v>
                </c:pt>
                <c:pt idx="816">
                  <c:v>0.99999899999999997</c:v>
                </c:pt>
                <c:pt idx="817">
                  <c:v>0.99999899999999997</c:v>
                </c:pt>
                <c:pt idx="818">
                  <c:v>0.99999899999999997</c:v>
                </c:pt>
                <c:pt idx="819">
                  <c:v>0.99999899999999997</c:v>
                </c:pt>
                <c:pt idx="820">
                  <c:v>0.99999899999999997</c:v>
                </c:pt>
                <c:pt idx="821">
                  <c:v>0.99999899999999997</c:v>
                </c:pt>
                <c:pt idx="822">
                  <c:v>0.99999899999999997</c:v>
                </c:pt>
                <c:pt idx="823">
                  <c:v>0.99999899999999997</c:v>
                </c:pt>
                <c:pt idx="824">
                  <c:v>0.99999899999999997</c:v>
                </c:pt>
                <c:pt idx="825">
                  <c:v>0.99999899999999997</c:v>
                </c:pt>
                <c:pt idx="826">
                  <c:v>0.99999899999999997</c:v>
                </c:pt>
                <c:pt idx="827">
                  <c:v>0.99999899999999997</c:v>
                </c:pt>
                <c:pt idx="828">
                  <c:v>0.99999899999999997</c:v>
                </c:pt>
                <c:pt idx="829">
                  <c:v>0.99999899999999997</c:v>
                </c:pt>
                <c:pt idx="830">
                  <c:v>0.99999899999999997</c:v>
                </c:pt>
                <c:pt idx="831">
                  <c:v>0.99999899999999997</c:v>
                </c:pt>
                <c:pt idx="832">
                  <c:v>0.99999899999999997</c:v>
                </c:pt>
                <c:pt idx="833">
                  <c:v>0.99999899999999997</c:v>
                </c:pt>
                <c:pt idx="834">
                  <c:v>0.99999899999999997</c:v>
                </c:pt>
                <c:pt idx="835">
                  <c:v>0.99999899999999997</c:v>
                </c:pt>
                <c:pt idx="836">
                  <c:v>0.99999899999999997</c:v>
                </c:pt>
                <c:pt idx="837">
                  <c:v>0.99999899999999997</c:v>
                </c:pt>
                <c:pt idx="838">
                  <c:v>0.99999899999999997</c:v>
                </c:pt>
                <c:pt idx="839">
                  <c:v>0.99999899999999997</c:v>
                </c:pt>
                <c:pt idx="840">
                  <c:v>0.99999899999999997</c:v>
                </c:pt>
                <c:pt idx="841">
                  <c:v>0.99999899999999997</c:v>
                </c:pt>
                <c:pt idx="842">
                  <c:v>0.99999899999999997</c:v>
                </c:pt>
                <c:pt idx="843">
                  <c:v>0.99999899999999997</c:v>
                </c:pt>
                <c:pt idx="844">
                  <c:v>0.99999899999999997</c:v>
                </c:pt>
                <c:pt idx="845">
                  <c:v>0.99999899999999997</c:v>
                </c:pt>
                <c:pt idx="846">
                  <c:v>0.99999899999999997</c:v>
                </c:pt>
                <c:pt idx="847">
                  <c:v>0.99999899999999997</c:v>
                </c:pt>
                <c:pt idx="848">
                  <c:v>0.99999899999999997</c:v>
                </c:pt>
                <c:pt idx="849">
                  <c:v>0.99999899999999997</c:v>
                </c:pt>
                <c:pt idx="850">
                  <c:v>0.99999899999999997</c:v>
                </c:pt>
                <c:pt idx="851">
                  <c:v>0.99999899999999997</c:v>
                </c:pt>
                <c:pt idx="852">
                  <c:v>0.99999899999999997</c:v>
                </c:pt>
                <c:pt idx="853">
                  <c:v>0.99999899999999997</c:v>
                </c:pt>
                <c:pt idx="854">
                  <c:v>0.99999899999999997</c:v>
                </c:pt>
                <c:pt idx="855">
                  <c:v>0.99999899999999997</c:v>
                </c:pt>
                <c:pt idx="856">
                  <c:v>0.99999899999999997</c:v>
                </c:pt>
                <c:pt idx="857">
                  <c:v>0.99999899999999997</c:v>
                </c:pt>
                <c:pt idx="858">
                  <c:v>0.99999899999999997</c:v>
                </c:pt>
                <c:pt idx="859">
                  <c:v>0.99999899999999997</c:v>
                </c:pt>
                <c:pt idx="860">
                  <c:v>0.99999899999999997</c:v>
                </c:pt>
                <c:pt idx="861">
                  <c:v>0.99999899999999997</c:v>
                </c:pt>
                <c:pt idx="862">
                  <c:v>0.99999899999999997</c:v>
                </c:pt>
                <c:pt idx="863">
                  <c:v>0.99999899999999997</c:v>
                </c:pt>
                <c:pt idx="864">
                  <c:v>0.99999899999999997</c:v>
                </c:pt>
                <c:pt idx="865">
                  <c:v>0.99999899999999997</c:v>
                </c:pt>
                <c:pt idx="866">
                  <c:v>0.99999899999999997</c:v>
                </c:pt>
                <c:pt idx="867">
                  <c:v>0.99999899999999997</c:v>
                </c:pt>
                <c:pt idx="868">
                  <c:v>0.99999899999999997</c:v>
                </c:pt>
                <c:pt idx="869">
                  <c:v>0.99999899999999997</c:v>
                </c:pt>
                <c:pt idx="870">
                  <c:v>0.99999899999999997</c:v>
                </c:pt>
                <c:pt idx="871">
                  <c:v>0.99999899999999997</c:v>
                </c:pt>
                <c:pt idx="872">
                  <c:v>0.99999899999999997</c:v>
                </c:pt>
                <c:pt idx="873">
                  <c:v>0.99999899999999997</c:v>
                </c:pt>
                <c:pt idx="874">
                  <c:v>0.99999899999999997</c:v>
                </c:pt>
                <c:pt idx="875">
                  <c:v>0.99999899999999997</c:v>
                </c:pt>
                <c:pt idx="876">
                  <c:v>0.99999899999999997</c:v>
                </c:pt>
                <c:pt idx="877">
                  <c:v>0.99999899999999997</c:v>
                </c:pt>
                <c:pt idx="878">
                  <c:v>0.99999899999999997</c:v>
                </c:pt>
                <c:pt idx="879">
                  <c:v>0.99999899999999997</c:v>
                </c:pt>
                <c:pt idx="880">
                  <c:v>0.99999899999999997</c:v>
                </c:pt>
                <c:pt idx="881">
                  <c:v>0.99999899999999997</c:v>
                </c:pt>
                <c:pt idx="882">
                  <c:v>0.99999899999999997</c:v>
                </c:pt>
                <c:pt idx="883">
                  <c:v>0.99999899999999997</c:v>
                </c:pt>
                <c:pt idx="884">
                  <c:v>0.99999899999999997</c:v>
                </c:pt>
                <c:pt idx="885">
                  <c:v>0.99999899999999997</c:v>
                </c:pt>
                <c:pt idx="886">
                  <c:v>0.99999899999999997</c:v>
                </c:pt>
                <c:pt idx="887">
                  <c:v>0.99999899999999997</c:v>
                </c:pt>
                <c:pt idx="888">
                  <c:v>0.99999899999999997</c:v>
                </c:pt>
                <c:pt idx="889">
                  <c:v>0.99999899999999997</c:v>
                </c:pt>
                <c:pt idx="890">
                  <c:v>0.99999899999999997</c:v>
                </c:pt>
                <c:pt idx="891">
                  <c:v>0.99999899999999997</c:v>
                </c:pt>
                <c:pt idx="892">
                  <c:v>0.99999899999999997</c:v>
                </c:pt>
                <c:pt idx="893">
                  <c:v>0.99999899999999997</c:v>
                </c:pt>
                <c:pt idx="894">
                  <c:v>0.99999899999999997</c:v>
                </c:pt>
                <c:pt idx="895">
                  <c:v>0.99999899999999997</c:v>
                </c:pt>
                <c:pt idx="896">
                  <c:v>0.99999899999999997</c:v>
                </c:pt>
                <c:pt idx="897">
                  <c:v>0.99999899999999997</c:v>
                </c:pt>
                <c:pt idx="898">
                  <c:v>0.99999899999999997</c:v>
                </c:pt>
                <c:pt idx="899">
                  <c:v>0.99999899999999997</c:v>
                </c:pt>
                <c:pt idx="900">
                  <c:v>1</c:v>
                </c:pt>
                <c:pt idx="901">
                  <c:v>0.99999899999999997</c:v>
                </c:pt>
                <c:pt idx="902">
                  <c:v>0.99999899999999997</c:v>
                </c:pt>
                <c:pt idx="903">
                  <c:v>0.99999899999999997</c:v>
                </c:pt>
                <c:pt idx="904">
                  <c:v>1</c:v>
                </c:pt>
                <c:pt idx="905">
                  <c:v>1</c:v>
                </c:pt>
                <c:pt idx="906">
                  <c:v>0.99999899999999997</c:v>
                </c:pt>
                <c:pt idx="907">
                  <c:v>0.99999899999999997</c:v>
                </c:pt>
                <c:pt idx="908">
                  <c:v>1</c:v>
                </c:pt>
                <c:pt idx="909">
                  <c:v>0.99999899999999997</c:v>
                </c:pt>
                <c:pt idx="910">
                  <c:v>0.99999899999999997</c:v>
                </c:pt>
                <c:pt idx="911">
                  <c:v>0.99999899999999997</c:v>
                </c:pt>
                <c:pt idx="912">
                  <c:v>1</c:v>
                </c:pt>
                <c:pt idx="913">
                  <c:v>0.99999899999999997</c:v>
                </c:pt>
                <c:pt idx="914">
                  <c:v>0.99999899999999997</c:v>
                </c:pt>
                <c:pt idx="915">
                  <c:v>0.99999899999999997</c:v>
                </c:pt>
                <c:pt idx="916">
                  <c:v>0.99999899999999997</c:v>
                </c:pt>
                <c:pt idx="917">
                  <c:v>0.99999899999999997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0.99999899999999997</c:v>
                </c:pt>
                <c:pt idx="924">
                  <c:v>1</c:v>
                </c:pt>
                <c:pt idx="925">
                  <c:v>1</c:v>
                </c:pt>
                <c:pt idx="926">
                  <c:v>0.99999899999999997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0.99999899999999997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0.99999899999999997</c:v>
                </c:pt>
                <c:pt idx="935">
                  <c:v>1</c:v>
                </c:pt>
                <c:pt idx="936">
                  <c:v>0.99999899999999997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0.99999899999999997</c:v>
                </c:pt>
                <c:pt idx="941">
                  <c:v>1</c:v>
                </c:pt>
                <c:pt idx="942">
                  <c:v>1</c:v>
                </c:pt>
                <c:pt idx="943">
                  <c:v>0.99999899999999997</c:v>
                </c:pt>
                <c:pt idx="944">
                  <c:v>0.99999899999999997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0.99999899999999997</c:v>
                </c:pt>
                <c:pt idx="952">
                  <c:v>1</c:v>
                </c:pt>
                <c:pt idx="953">
                  <c:v>0.99999899999999997</c:v>
                </c:pt>
                <c:pt idx="954">
                  <c:v>0.99999899999999997</c:v>
                </c:pt>
                <c:pt idx="955">
                  <c:v>0.99999899999999997</c:v>
                </c:pt>
                <c:pt idx="956">
                  <c:v>0.99999899999999997</c:v>
                </c:pt>
                <c:pt idx="957">
                  <c:v>0.99999899999999997</c:v>
                </c:pt>
                <c:pt idx="958">
                  <c:v>0.99999899999999997</c:v>
                </c:pt>
                <c:pt idx="959">
                  <c:v>0.99999899999999997</c:v>
                </c:pt>
                <c:pt idx="960">
                  <c:v>0.99999899999999997</c:v>
                </c:pt>
                <c:pt idx="961">
                  <c:v>0.99999899999999997</c:v>
                </c:pt>
                <c:pt idx="962">
                  <c:v>0.99999899999999997</c:v>
                </c:pt>
                <c:pt idx="963">
                  <c:v>0.99999899999999997</c:v>
                </c:pt>
                <c:pt idx="964">
                  <c:v>0.99999899999999997</c:v>
                </c:pt>
                <c:pt idx="965">
                  <c:v>0.99999899999999997</c:v>
                </c:pt>
                <c:pt idx="966">
                  <c:v>0.99999899999999997</c:v>
                </c:pt>
                <c:pt idx="967">
                  <c:v>0.99999899999999997</c:v>
                </c:pt>
                <c:pt idx="968">
                  <c:v>0.99999899999999997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0.99999899999999997</c:v>
                </c:pt>
                <c:pt idx="993">
                  <c:v>0.99999899999999997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0.99999899999999997</c:v>
                </c:pt>
                <c:pt idx="9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0-42DB-9195-21DE21FD3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Counter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Output!$H$2:$H$1000</c:f>
              <c:numCache>
                <c:formatCode>General</c:formatCode>
                <c:ptCount val="999"/>
                <c:pt idx="0">
                  <c:v>15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9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15</c:v>
                </c:pt>
                <c:pt idx="69">
                  <c:v>10</c:v>
                </c:pt>
                <c:pt idx="70">
                  <c:v>10</c:v>
                </c:pt>
                <c:pt idx="71">
                  <c:v>12</c:v>
                </c:pt>
                <c:pt idx="72">
                  <c:v>9</c:v>
                </c:pt>
                <c:pt idx="73">
                  <c:v>13</c:v>
                </c:pt>
                <c:pt idx="74">
                  <c:v>9</c:v>
                </c:pt>
                <c:pt idx="75">
                  <c:v>10</c:v>
                </c:pt>
                <c:pt idx="76">
                  <c:v>9</c:v>
                </c:pt>
                <c:pt idx="77">
                  <c:v>10</c:v>
                </c:pt>
                <c:pt idx="78">
                  <c:v>10</c:v>
                </c:pt>
                <c:pt idx="79">
                  <c:v>9</c:v>
                </c:pt>
                <c:pt idx="80">
                  <c:v>9</c:v>
                </c:pt>
                <c:pt idx="81">
                  <c:v>10</c:v>
                </c:pt>
                <c:pt idx="82">
                  <c:v>10</c:v>
                </c:pt>
                <c:pt idx="83">
                  <c:v>12</c:v>
                </c:pt>
                <c:pt idx="84">
                  <c:v>13</c:v>
                </c:pt>
                <c:pt idx="85">
                  <c:v>10</c:v>
                </c:pt>
                <c:pt idx="86">
                  <c:v>9</c:v>
                </c:pt>
                <c:pt idx="87">
                  <c:v>9</c:v>
                </c:pt>
                <c:pt idx="88">
                  <c:v>11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9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9</c:v>
                </c:pt>
                <c:pt idx="99">
                  <c:v>10</c:v>
                </c:pt>
                <c:pt idx="100">
                  <c:v>10</c:v>
                </c:pt>
                <c:pt idx="101">
                  <c:v>9</c:v>
                </c:pt>
                <c:pt idx="102">
                  <c:v>10</c:v>
                </c:pt>
                <c:pt idx="103">
                  <c:v>9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9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9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9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9</c:v>
                </c:pt>
                <c:pt idx="149">
                  <c:v>10</c:v>
                </c:pt>
                <c:pt idx="150">
                  <c:v>10</c:v>
                </c:pt>
                <c:pt idx="151">
                  <c:v>9</c:v>
                </c:pt>
                <c:pt idx="152">
                  <c:v>10</c:v>
                </c:pt>
                <c:pt idx="153">
                  <c:v>9</c:v>
                </c:pt>
                <c:pt idx="154">
                  <c:v>10</c:v>
                </c:pt>
                <c:pt idx="155">
                  <c:v>9</c:v>
                </c:pt>
                <c:pt idx="156">
                  <c:v>10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19</c:v>
                </c:pt>
                <c:pt idx="184">
                  <c:v>12</c:v>
                </c:pt>
                <c:pt idx="185">
                  <c:v>11</c:v>
                </c:pt>
                <c:pt idx="186">
                  <c:v>17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10</c:v>
                </c:pt>
                <c:pt idx="194">
                  <c:v>9</c:v>
                </c:pt>
                <c:pt idx="195">
                  <c:v>9</c:v>
                </c:pt>
                <c:pt idx="196">
                  <c:v>10</c:v>
                </c:pt>
                <c:pt idx="197">
                  <c:v>11</c:v>
                </c:pt>
                <c:pt idx="198">
                  <c:v>10</c:v>
                </c:pt>
                <c:pt idx="199">
                  <c:v>33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11</c:v>
                </c:pt>
                <c:pt idx="490">
                  <c:v>8</c:v>
                </c:pt>
                <c:pt idx="491">
                  <c:v>10</c:v>
                </c:pt>
                <c:pt idx="492">
                  <c:v>8</c:v>
                </c:pt>
                <c:pt idx="493">
                  <c:v>8</c:v>
                </c:pt>
                <c:pt idx="494">
                  <c:v>10</c:v>
                </c:pt>
                <c:pt idx="495">
                  <c:v>8</c:v>
                </c:pt>
                <c:pt idx="496">
                  <c:v>11</c:v>
                </c:pt>
                <c:pt idx="497">
                  <c:v>14</c:v>
                </c:pt>
                <c:pt idx="498">
                  <c:v>10</c:v>
                </c:pt>
                <c:pt idx="499">
                  <c:v>8</c:v>
                </c:pt>
                <c:pt idx="500">
                  <c:v>9</c:v>
                </c:pt>
                <c:pt idx="501">
                  <c:v>9</c:v>
                </c:pt>
                <c:pt idx="502">
                  <c:v>22</c:v>
                </c:pt>
                <c:pt idx="503">
                  <c:v>12</c:v>
                </c:pt>
                <c:pt idx="504">
                  <c:v>10</c:v>
                </c:pt>
                <c:pt idx="505">
                  <c:v>11</c:v>
                </c:pt>
                <c:pt idx="506">
                  <c:v>11</c:v>
                </c:pt>
                <c:pt idx="507">
                  <c:v>14</c:v>
                </c:pt>
                <c:pt idx="508">
                  <c:v>9</c:v>
                </c:pt>
                <c:pt idx="509">
                  <c:v>14</c:v>
                </c:pt>
                <c:pt idx="510">
                  <c:v>10</c:v>
                </c:pt>
                <c:pt idx="511">
                  <c:v>10</c:v>
                </c:pt>
                <c:pt idx="512">
                  <c:v>9</c:v>
                </c:pt>
                <c:pt idx="513">
                  <c:v>8</c:v>
                </c:pt>
                <c:pt idx="514">
                  <c:v>8</c:v>
                </c:pt>
                <c:pt idx="515">
                  <c:v>7</c:v>
                </c:pt>
                <c:pt idx="516">
                  <c:v>10</c:v>
                </c:pt>
                <c:pt idx="517">
                  <c:v>9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11</c:v>
                </c:pt>
                <c:pt idx="522">
                  <c:v>9</c:v>
                </c:pt>
                <c:pt idx="523">
                  <c:v>9</c:v>
                </c:pt>
                <c:pt idx="524">
                  <c:v>8</c:v>
                </c:pt>
                <c:pt idx="525">
                  <c:v>9</c:v>
                </c:pt>
                <c:pt idx="526">
                  <c:v>8</c:v>
                </c:pt>
                <c:pt idx="527">
                  <c:v>9</c:v>
                </c:pt>
                <c:pt idx="528">
                  <c:v>8</c:v>
                </c:pt>
                <c:pt idx="529">
                  <c:v>8</c:v>
                </c:pt>
                <c:pt idx="530">
                  <c:v>9</c:v>
                </c:pt>
                <c:pt idx="531">
                  <c:v>8</c:v>
                </c:pt>
                <c:pt idx="532">
                  <c:v>9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9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9</c:v>
                </c:pt>
                <c:pt idx="596">
                  <c:v>9</c:v>
                </c:pt>
                <c:pt idx="597">
                  <c:v>8</c:v>
                </c:pt>
                <c:pt idx="598">
                  <c:v>10</c:v>
                </c:pt>
                <c:pt idx="599">
                  <c:v>8</c:v>
                </c:pt>
                <c:pt idx="600">
                  <c:v>10</c:v>
                </c:pt>
                <c:pt idx="601">
                  <c:v>9</c:v>
                </c:pt>
                <c:pt idx="602">
                  <c:v>9</c:v>
                </c:pt>
                <c:pt idx="603">
                  <c:v>11</c:v>
                </c:pt>
                <c:pt idx="604">
                  <c:v>7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7</c:v>
                </c:pt>
                <c:pt idx="610">
                  <c:v>8</c:v>
                </c:pt>
                <c:pt idx="611">
                  <c:v>10</c:v>
                </c:pt>
                <c:pt idx="612">
                  <c:v>11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9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9</c:v>
                </c:pt>
                <c:pt idx="905">
                  <c:v>9</c:v>
                </c:pt>
                <c:pt idx="906">
                  <c:v>8</c:v>
                </c:pt>
                <c:pt idx="907">
                  <c:v>8</c:v>
                </c:pt>
                <c:pt idx="908">
                  <c:v>9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8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8</c:v>
                </c:pt>
                <c:pt idx="924">
                  <c:v>9</c:v>
                </c:pt>
                <c:pt idx="925">
                  <c:v>8</c:v>
                </c:pt>
                <c:pt idx="926">
                  <c:v>8</c:v>
                </c:pt>
                <c:pt idx="927">
                  <c:v>9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10</c:v>
                </c:pt>
                <c:pt idx="932">
                  <c:v>9</c:v>
                </c:pt>
                <c:pt idx="933">
                  <c:v>10</c:v>
                </c:pt>
                <c:pt idx="934">
                  <c:v>8</c:v>
                </c:pt>
                <c:pt idx="935">
                  <c:v>13</c:v>
                </c:pt>
                <c:pt idx="936">
                  <c:v>8</c:v>
                </c:pt>
                <c:pt idx="937">
                  <c:v>13</c:v>
                </c:pt>
                <c:pt idx="938">
                  <c:v>8</c:v>
                </c:pt>
                <c:pt idx="939">
                  <c:v>9</c:v>
                </c:pt>
                <c:pt idx="940">
                  <c:v>8</c:v>
                </c:pt>
                <c:pt idx="941">
                  <c:v>12</c:v>
                </c:pt>
                <c:pt idx="942">
                  <c:v>8</c:v>
                </c:pt>
                <c:pt idx="943">
                  <c:v>10</c:v>
                </c:pt>
                <c:pt idx="944">
                  <c:v>8</c:v>
                </c:pt>
                <c:pt idx="945">
                  <c:v>8</c:v>
                </c:pt>
                <c:pt idx="946">
                  <c:v>7</c:v>
                </c:pt>
                <c:pt idx="947">
                  <c:v>9</c:v>
                </c:pt>
                <c:pt idx="948">
                  <c:v>7</c:v>
                </c:pt>
                <c:pt idx="949">
                  <c:v>9</c:v>
                </c:pt>
                <c:pt idx="950">
                  <c:v>8</c:v>
                </c:pt>
                <c:pt idx="951">
                  <c:v>8</c:v>
                </c:pt>
                <c:pt idx="952">
                  <c:v>7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5</c:v>
                </c:pt>
                <c:pt idx="996">
                  <c:v>4</c:v>
                </c:pt>
                <c:pt idx="997">
                  <c:v>5</c:v>
                </c:pt>
                <c:pt idx="99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F-45BF-9A03-A43E25141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X1(l)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X1l</c:v>
          </c:tx>
          <c:spPr>
            <a:ln w="3175"/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Output!$K$2:$K$1000</c:f>
              <c:numCache>
                <c:formatCode>General</c:formatCode>
                <c:ptCount val="999"/>
                <c:pt idx="0">
                  <c:v>1.3304099999999999E-2</c:v>
                </c:pt>
                <c:pt idx="1">
                  <c:v>1.3264400000000001E-2</c:v>
                </c:pt>
                <c:pt idx="2">
                  <c:v>1.3225000000000001E-2</c:v>
                </c:pt>
                <c:pt idx="3">
                  <c:v>1.31857E-2</c:v>
                </c:pt>
                <c:pt idx="4">
                  <c:v>1.3146700000000001E-2</c:v>
                </c:pt>
                <c:pt idx="5">
                  <c:v>1.3107799999999999E-2</c:v>
                </c:pt>
                <c:pt idx="6">
                  <c:v>1.30691E-2</c:v>
                </c:pt>
                <c:pt idx="7">
                  <c:v>1.30305E-2</c:v>
                </c:pt>
                <c:pt idx="8">
                  <c:v>1.2992200000000001E-2</c:v>
                </c:pt>
                <c:pt idx="9">
                  <c:v>1.2954E-2</c:v>
                </c:pt>
                <c:pt idx="10">
                  <c:v>1.2916E-2</c:v>
                </c:pt>
                <c:pt idx="11">
                  <c:v>1.2878199999999999E-2</c:v>
                </c:pt>
                <c:pt idx="12">
                  <c:v>1.2840499999999999E-2</c:v>
                </c:pt>
                <c:pt idx="13">
                  <c:v>1.28031E-2</c:v>
                </c:pt>
                <c:pt idx="14">
                  <c:v>1.2765800000000001E-2</c:v>
                </c:pt>
                <c:pt idx="15">
                  <c:v>1.27286E-2</c:v>
                </c:pt>
                <c:pt idx="16">
                  <c:v>1.26917E-2</c:v>
                </c:pt>
                <c:pt idx="17">
                  <c:v>1.26549E-2</c:v>
                </c:pt>
                <c:pt idx="18">
                  <c:v>1.26182E-2</c:v>
                </c:pt>
                <c:pt idx="19">
                  <c:v>1.2581800000000001E-2</c:v>
                </c:pt>
                <c:pt idx="20">
                  <c:v>1.2545499999999999E-2</c:v>
                </c:pt>
                <c:pt idx="21">
                  <c:v>1.2509299999999999E-2</c:v>
                </c:pt>
                <c:pt idx="22">
                  <c:v>1.24733E-2</c:v>
                </c:pt>
                <c:pt idx="23">
                  <c:v>1.2437500000000001E-2</c:v>
                </c:pt>
                <c:pt idx="24">
                  <c:v>1.24019E-2</c:v>
                </c:pt>
                <c:pt idx="25">
                  <c:v>1.23664E-2</c:v>
                </c:pt>
                <c:pt idx="26">
                  <c:v>1.2331E-2</c:v>
                </c:pt>
                <c:pt idx="27">
                  <c:v>1.2295800000000001E-2</c:v>
                </c:pt>
                <c:pt idx="28">
                  <c:v>1.2260800000000001E-2</c:v>
                </c:pt>
                <c:pt idx="29">
                  <c:v>1.22259E-2</c:v>
                </c:pt>
                <c:pt idx="30">
                  <c:v>1.2191199999999999E-2</c:v>
                </c:pt>
                <c:pt idx="31">
                  <c:v>1.21566E-2</c:v>
                </c:pt>
                <c:pt idx="32">
                  <c:v>1.21222E-2</c:v>
                </c:pt>
                <c:pt idx="33">
                  <c:v>1.20879E-2</c:v>
                </c:pt>
                <c:pt idx="34">
                  <c:v>1.20538E-2</c:v>
                </c:pt>
                <c:pt idx="35">
                  <c:v>1.2019800000000001E-2</c:v>
                </c:pt>
                <c:pt idx="36">
                  <c:v>1.1986E-2</c:v>
                </c:pt>
                <c:pt idx="37">
                  <c:v>1.1952300000000001E-2</c:v>
                </c:pt>
                <c:pt idx="38">
                  <c:v>1.19188E-2</c:v>
                </c:pt>
                <c:pt idx="39">
                  <c:v>1.1885400000000001E-2</c:v>
                </c:pt>
                <c:pt idx="40">
                  <c:v>1.18522E-2</c:v>
                </c:pt>
                <c:pt idx="41">
                  <c:v>1.1819E-2</c:v>
                </c:pt>
                <c:pt idx="42">
                  <c:v>1.1786100000000001E-2</c:v>
                </c:pt>
                <c:pt idx="43">
                  <c:v>1.17532E-2</c:v>
                </c:pt>
                <c:pt idx="44">
                  <c:v>1.17205E-2</c:v>
                </c:pt>
                <c:pt idx="45">
                  <c:v>1.1688E-2</c:v>
                </c:pt>
                <c:pt idx="46">
                  <c:v>1.16556E-2</c:v>
                </c:pt>
                <c:pt idx="47">
                  <c:v>1.16233E-2</c:v>
                </c:pt>
                <c:pt idx="48">
                  <c:v>1.1591199999999999E-2</c:v>
                </c:pt>
                <c:pt idx="49">
                  <c:v>1.1559099999999999E-2</c:v>
                </c:pt>
                <c:pt idx="50">
                  <c:v>1.1527300000000001E-2</c:v>
                </c:pt>
                <c:pt idx="51">
                  <c:v>1.1495500000000001E-2</c:v>
                </c:pt>
                <c:pt idx="52">
                  <c:v>1.1463900000000001E-2</c:v>
                </c:pt>
                <c:pt idx="53">
                  <c:v>1.1432400000000001E-2</c:v>
                </c:pt>
                <c:pt idx="54">
                  <c:v>1.1401100000000001E-2</c:v>
                </c:pt>
                <c:pt idx="55">
                  <c:v>1.1369799999999999E-2</c:v>
                </c:pt>
                <c:pt idx="56">
                  <c:v>1.13387E-2</c:v>
                </c:pt>
                <c:pt idx="57">
                  <c:v>1.13078E-2</c:v>
                </c:pt>
                <c:pt idx="58">
                  <c:v>1.1276899999999999E-2</c:v>
                </c:pt>
                <c:pt idx="59">
                  <c:v>1.12462E-2</c:v>
                </c:pt>
                <c:pt idx="60">
                  <c:v>1.1215599999999999E-2</c:v>
                </c:pt>
                <c:pt idx="61">
                  <c:v>1.1185199999999999E-2</c:v>
                </c:pt>
                <c:pt idx="62">
                  <c:v>1.1154799999999999E-2</c:v>
                </c:pt>
                <c:pt idx="63">
                  <c:v>1.11246E-2</c:v>
                </c:pt>
                <c:pt idx="64">
                  <c:v>1.10945E-2</c:v>
                </c:pt>
                <c:pt idx="65">
                  <c:v>1.10645E-2</c:v>
                </c:pt>
                <c:pt idx="66">
                  <c:v>1.10346E-2</c:v>
                </c:pt>
                <c:pt idx="67">
                  <c:v>1.10049E-2</c:v>
                </c:pt>
                <c:pt idx="68">
                  <c:v>1.09753E-2</c:v>
                </c:pt>
                <c:pt idx="69">
                  <c:v>1.09458E-2</c:v>
                </c:pt>
                <c:pt idx="70">
                  <c:v>1.09164E-2</c:v>
                </c:pt>
                <c:pt idx="71">
                  <c:v>1.08871E-2</c:v>
                </c:pt>
                <c:pt idx="72">
                  <c:v>1.0858E-2</c:v>
                </c:pt>
                <c:pt idx="73">
                  <c:v>1.0828900000000001E-2</c:v>
                </c:pt>
                <c:pt idx="74">
                  <c:v>1.0800000000000001E-2</c:v>
                </c:pt>
                <c:pt idx="75">
                  <c:v>1.07712E-2</c:v>
                </c:pt>
                <c:pt idx="76">
                  <c:v>1.0742399999999999E-2</c:v>
                </c:pt>
                <c:pt idx="77">
                  <c:v>1.07139E-2</c:v>
                </c:pt>
                <c:pt idx="78">
                  <c:v>1.0685399999999999E-2</c:v>
                </c:pt>
                <c:pt idx="79">
                  <c:v>1.0657E-2</c:v>
                </c:pt>
                <c:pt idx="80">
                  <c:v>1.0628800000000001E-2</c:v>
                </c:pt>
                <c:pt idx="81">
                  <c:v>1.06006E-2</c:v>
                </c:pt>
                <c:pt idx="82">
                  <c:v>1.05725E-2</c:v>
                </c:pt>
                <c:pt idx="83">
                  <c:v>1.0544599999999999E-2</c:v>
                </c:pt>
                <c:pt idx="84">
                  <c:v>1.05168E-2</c:v>
                </c:pt>
                <c:pt idx="85">
                  <c:v>1.0489099999999999E-2</c:v>
                </c:pt>
                <c:pt idx="86">
                  <c:v>1.04615E-2</c:v>
                </c:pt>
                <c:pt idx="87">
                  <c:v>1.0433899999999999E-2</c:v>
                </c:pt>
                <c:pt idx="88">
                  <c:v>1.0406500000000001E-2</c:v>
                </c:pt>
                <c:pt idx="89">
                  <c:v>1.03792E-2</c:v>
                </c:pt>
                <c:pt idx="90">
                  <c:v>1.0352E-2</c:v>
                </c:pt>
                <c:pt idx="91">
                  <c:v>1.03249E-2</c:v>
                </c:pt>
                <c:pt idx="92">
                  <c:v>1.02979E-2</c:v>
                </c:pt>
                <c:pt idx="93">
                  <c:v>1.0271000000000001E-2</c:v>
                </c:pt>
                <c:pt idx="94">
                  <c:v>1.02442E-2</c:v>
                </c:pt>
                <c:pt idx="95">
                  <c:v>1.0217499999999999E-2</c:v>
                </c:pt>
                <c:pt idx="96">
                  <c:v>1.0190899999999999E-2</c:v>
                </c:pt>
                <c:pt idx="97">
                  <c:v>1.0164400000000001E-2</c:v>
                </c:pt>
                <c:pt idx="98">
                  <c:v>1.0137999999999999E-2</c:v>
                </c:pt>
                <c:pt idx="99">
                  <c:v>1.01117E-2</c:v>
                </c:pt>
                <c:pt idx="100">
                  <c:v>1.0085500000000001E-2</c:v>
                </c:pt>
                <c:pt idx="101">
                  <c:v>1.00594E-2</c:v>
                </c:pt>
                <c:pt idx="102">
                  <c:v>1.00334E-2</c:v>
                </c:pt>
                <c:pt idx="103">
                  <c:v>1.0007500000000001E-2</c:v>
                </c:pt>
                <c:pt idx="104">
                  <c:v>9.9816499999999999E-3</c:v>
                </c:pt>
                <c:pt idx="105">
                  <c:v>9.95592E-3</c:v>
                </c:pt>
                <c:pt idx="106">
                  <c:v>9.9302799999999997E-3</c:v>
                </c:pt>
                <c:pt idx="107">
                  <c:v>9.9047400000000004E-3</c:v>
                </c:pt>
                <c:pt idx="108">
                  <c:v>9.8792800000000007E-3</c:v>
                </c:pt>
                <c:pt idx="109">
                  <c:v>9.8539300000000003E-3</c:v>
                </c:pt>
                <c:pt idx="110">
                  <c:v>9.8286499999999995E-3</c:v>
                </c:pt>
                <c:pt idx="111">
                  <c:v>9.8034699999999999E-3</c:v>
                </c:pt>
                <c:pt idx="112">
                  <c:v>9.7783899999999997E-3</c:v>
                </c:pt>
                <c:pt idx="113">
                  <c:v>9.7533900000000007E-3</c:v>
                </c:pt>
                <c:pt idx="114">
                  <c:v>9.7284799999999994E-3</c:v>
                </c:pt>
                <c:pt idx="115">
                  <c:v>9.7036699999999993E-3</c:v>
                </c:pt>
                <c:pt idx="116">
                  <c:v>9.6789200000000006E-3</c:v>
                </c:pt>
                <c:pt idx="117">
                  <c:v>9.6542699999999995E-3</c:v>
                </c:pt>
                <c:pt idx="118">
                  <c:v>9.6297199999999996E-3</c:v>
                </c:pt>
                <c:pt idx="119">
                  <c:v>9.6052399999999993E-3</c:v>
                </c:pt>
                <c:pt idx="120">
                  <c:v>9.5808600000000001E-3</c:v>
                </c:pt>
                <c:pt idx="121">
                  <c:v>9.5565500000000005E-3</c:v>
                </c:pt>
                <c:pt idx="122">
                  <c:v>9.5323400000000003E-3</c:v>
                </c:pt>
                <c:pt idx="123">
                  <c:v>9.5081999999999996E-3</c:v>
                </c:pt>
                <c:pt idx="124">
                  <c:v>9.4841600000000002E-3</c:v>
                </c:pt>
                <c:pt idx="125">
                  <c:v>9.4601900000000003E-3</c:v>
                </c:pt>
                <c:pt idx="126">
                  <c:v>9.4363099999999998E-3</c:v>
                </c:pt>
                <c:pt idx="127">
                  <c:v>9.4125100000000007E-3</c:v>
                </c:pt>
                <c:pt idx="128">
                  <c:v>9.3887899999999993E-3</c:v>
                </c:pt>
                <c:pt idx="129">
                  <c:v>9.3651600000000008E-3</c:v>
                </c:pt>
                <c:pt idx="130">
                  <c:v>9.3416000000000003E-3</c:v>
                </c:pt>
                <c:pt idx="131">
                  <c:v>9.3181300000000009E-3</c:v>
                </c:pt>
                <c:pt idx="132">
                  <c:v>9.2947299999999993E-3</c:v>
                </c:pt>
                <c:pt idx="133">
                  <c:v>9.2714200000000007E-3</c:v>
                </c:pt>
                <c:pt idx="134">
                  <c:v>9.2481899999999999E-3</c:v>
                </c:pt>
                <c:pt idx="135">
                  <c:v>9.2250400000000003E-3</c:v>
                </c:pt>
                <c:pt idx="136">
                  <c:v>9.2019500000000004E-3</c:v>
                </c:pt>
                <c:pt idx="137">
                  <c:v>9.17895E-3</c:v>
                </c:pt>
                <c:pt idx="138">
                  <c:v>9.1560300000000008E-3</c:v>
                </c:pt>
                <c:pt idx="139">
                  <c:v>9.1331799999999994E-3</c:v>
                </c:pt>
                <c:pt idx="140">
                  <c:v>9.1104099999999993E-3</c:v>
                </c:pt>
                <c:pt idx="141">
                  <c:v>9.0877200000000005E-3</c:v>
                </c:pt>
                <c:pt idx="142">
                  <c:v>9.0651099999999995E-3</c:v>
                </c:pt>
                <c:pt idx="143">
                  <c:v>9.0425699999999998E-3</c:v>
                </c:pt>
                <c:pt idx="144">
                  <c:v>9.0200999999999996E-3</c:v>
                </c:pt>
                <c:pt idx="145">
                  <c:v>8.9977000000000008E-3</c:v>
                </c:pt>
                <c:pt idx="146">
                  <c:v>8.9753899999999998E-3</c:v>
                </c:pt>
                <c:pt idx="147">
                  <c:v>8.9531400000000001E-3</c:v>
                </c:pt>
                <c:pt idx="148">
                  <c:v>8.9309799999999998E-3</c:v>
                </c:pt>
                <c:pt idx="149">
                  <c:v>8.9088699999999993E-3</c:v>
                </c:pt>
                <c:pt idx="150">
                  <c:v>8.88684E-3</c:v>
                </c:pt>
                <c:pt idx="151">
                  <c:v>8.8649000000000002E-3</c:v>
                </c:pt>
                <c:pt idx="152">
                  <c:v>8.8430100000000001E-3</c:v>
                </c:pt>
                <c:pt idx="153">
                  <c:v>8.8211999999999995E-3</c:v>
                </c:pt>
                <c:pt idx="154">
                  <c:v>8.7994500000000003E-3</c:v>
                </c:pt>
                <c:pt idx="155">
                  <c:v>8.7777900000000006E-3</c:v>
                </c:pt>
                <c:pt idx="156">
                  <c:v>8.7561800000000006E-3</c:v>
                </c:pt>
                <c:pt idx="157">
                  <c:v>8.73466E-3</c:v>
                </c:pt>
                <c:pt idx="158">
                  <c:v>8.7132000000000008E-3</c:v>
                </c:pt>
                <c:pt idx="159">
                  <c:v>8.6918099999999995E-3</c:v>
                </c:pt>
                <c:pt idx="160">
                  <c:v>8.6704799999999995E-3</c:v>
                </c:pt>
                <c:pt idx="161">
                  <c:v>8.6492300000000008E-3</c:v>
                </c:pt>
                <c:pt idx="162">
                  <c:v>8.62804E-3</c:v>
                </c:pt>
                <c:pt idx="163">
                  <c:v>8.6069200000000005E-3</c:v>
                </c:pt>
                <c:pt idx="164">
                  <c:v>8.5858600000000007E-3</c:v>
                </c:pt>
                <c:pt idx="165">
                  <c:v>8.5648800000000004E-3</c:v>
                </c:pt>
                <c:pt idx="166">
                  <c:v>8.5439599999999997E-3</c:v>
                </c:pt>
                <c:pt idx="167">
                  <c:v>8.5231000000000005E-3</c:v>
                </c:pt>
                <c:pt idx="168">
                  <c:v>8.5023100000000008E-3</c:v>
                </c:pt>
                <c:pt idx="169">
                  <c:v>8.4815900000000007E-3</c:v>
                </c:pt>
                <c:pt idx="170">
                  <c:v>8.4609300000000002E-3</c:v>
                </c:pt>
                <c:pt idx="171">
                  <c:v>8.4403399999999993E-3</c:v>
                </c:pt>
                <c:pt idx="172">
                  <c:v>8.4198099999999998E-3</c:v>
                </c:pt>
                <c:pt idx="173">
                  <c:v>8.3993399999999999E-3</c:v>
                </c:pt>
                <c:pt idx="174">
                  <c:v>8.3789399999999997E-3</c:v>
                </c:pt>
                <c:pt idx="175">
                  <c:v>8.3586000000000008E-3</c:v>
                </c:pt>
                <c:pt idx="176">
                  <c:v>8.3383199999999998E-3</c:v>
                </c:pt>
                <c:pt idx="177">
                  <c:v>8.3181100000000001E-3</c:v>
                </c:pt>
                <c:pt idx="178">
                  <c:v>8.2979500000000001E-3</c:v>
                </c:pt>
                <c:pt idx="179">
                  <c:v>8.2778599999999997E-3</c:v>
                </c:pt>
                <c:pt idx="180">
                  <c:v>8.2578300000000007E-3</c:v>
                </c:pt>
                <c:pt idx="181">
                  <c:v>8.2378699999999996E-3</c:v>
                </c:pt>
                <c:pt idx="182">
                  <c:v>8.2179599999999998E-3</c:v>
                </c:pt>
                <c:pt idx="183">
                  <c:v>8.1981099999999998E-3</c:v>
                </c:pt>
                <c:pt idx="184">
                  <c:v>8.1783199999999993E-3</c:v>
                </c:pt>
                <c:pt idx="185">
                  <c:v>8.1585900000000003E-3</c:v>
                </c:pt>
                <c:pt idx="186">
                  <c:v>8.1389300000000008E-3</c:v>
                </c:pt>
                <c:pt idx="187">
                  <c:v>8.1193299999999993E-3</c:v>
                </c:pt>
                <c:pt idx="188">
                  <c:v>8.0997799999999991E-3</c:v>
                </c:pt>
                <c:pt idx="189">
                  <c:v>8.0802900000000004E-3</c:v>
                </c:pt>
                <c:pt idx="190">
                  <c:v>8.0608599999999996E-3</c:v>
                </c:pt>
                <c:pt idx="191">
                  <c:v>8.0414900000000001E-3</c:v>
                </c:pt>
                <c:pt idx="192">
                  <c:v>8.0221700000000003E-3</c:v>
                </c:pt>
                <c:pt idx="193">
                  <c:v>8.0029000000000003E-3</c:v>
                </c:pt>
                <c:pt idx="194">
                  <c:v>7.9837099999999998E-3</c:v>
                </c:pt>
                <c:pt idx="195">
                  <c:v>7.9645600000000007E-3</c:v>
                </c:pt>
                <c:pt idx="196">
                  <c:v>7.9454699999999996E-3</c:v>
                </c:pt>
                <c:pt idx="197">
                  <c:v>7.92642E-3</c:v>
                </c:pt>
                <c:pt idx="198">
                  <c:v>7.9074699999999998E-3</c:v>
                </c:pt>
                <c:pt idx="199">
                  <c:v>7.8885099999999996E-3</c:v>
                </c:pt>
                <c:pt idx="200">
                  <c:v>7.8696900000000004E-3</c:v>
                </c:pt>
                <c:pt idx="201">
                  <c:v>7.8508899999999993E-3</c:v>
                </c:pt>
                <c:pt idx="202">
                  <c:v>7.8321299999999996E-3</c:v>
                </c:pt>
                <c:pt idx="203">
                  <c:v>7.8134299999999997E-3</c:v>
                </c:pt>
                <c:pt idx="204">
                  <c:v>7.7947900000000002E-3</c:v>
                </c:pt>
                <c:pt idx="205">
                  <c:v>7.7761999999999996E-3</c:v>
                </c:pt>
                <c:pt idx="206">
                  <c:v>7.7576600000000004E-3</c:v>
                </c:pt>
                <c:pt idx="207">
                  <c:v>7.73918E-3</c:v>
                </c:pt>
                <c:pt idx="208">
                  <c:v>7.7207500000000002E-3</c:v>
                </c:pt>
                <c:pt idx="209">
                  <c:v>7.70237E-3</c:v>
                </c:pt>
                <c:pt idx="210">
                  <c:v>7.6840500000000004E-3</c:v>
                </c:pt>
                <c:pt idx="211">
                  <c:v>7.6657699999999997E-3</c:v>
                </c:pt>
                <c:pt idx="212">
                  <c:v>7.6475500000000004E-3</c:v>
                </c:pt>
                <c:pt idx="213">
                  <c:v>7.6293899999999998E-3</c:v>
                </c:pt>
                <c:pt idx="214">
                  <c:v>7.6112699999999998E-3</c:v>
                </c:pt>
                <c:pt idx="215">
                  <c:v>7.5931999999999996E-3</c:v>
                </c:pt>
                <c:pt idx="216">
                  <c:v>7.5751899999999999E-3</c:v>
                </c:pt>
                <c:pt idx="217">
                  <c:v>7.5572299999999999E-3</c:v>
                </c:pt>
                <c:pt idx="218">
                  <c:v>7.5393200000000004E-3</c:v>
                </c:pt>
                <c:pt idx="219">
                  <c:v>7.5214499999999998E-3</c:v>
                </c:pt>
                <c:pt idx="220">
                  <c:v>7.5036399999999998E-3</c:v>
                </c:pt>
                <c:pt idx="221">
                  <c:v>7.4858800000000003E-3</c:v>
                </c:pt>
                <c:pt idx="222">
                  <c:v>7.4681699999999997E-3</c:v>
                </c:pt>
                <c:pt idx="223">
                  <c:v>7.4505099999999996E-3</c:v>
                </c:pt>
                <c:pt idx="224">
                  <c:v>7.4328900000000002E-3</c:v>
                </c:pt>
                <c:pt idx="225">
                  <c:v>7.4153300000000004E-3</c:v>
                </c:pt>
                <c:pt idx="226">
                  <c:v>7.3978100000000003E-3</c:v>
                </c:pt>
                <c:pt idx="227">
                  <c:v>7.38034E-3</c:v>
                </c:pt>
                <c:pt idx="228">
                  <c:v>7.3629200000000002E-3</c:v>
                </c:pt>
                <c:pt idx="229">
                  <c:v>7.3455500000000002E-3</c:v>
                </c:pt>
                <c:pt idx="230">
                  <c:v>7.3282299999999998E-3</c:v>
                </c:pt>
                <c:pt idx="231">
                  <c:v>7.3109500000000001E-3</c:v>
                </c:pt>
                <c:pt idx="232">
                  <c:v>7.2937200000000001E-3</c:v>
                </c:pt>
                <c:pt idx="233">
                  <c:v>7.2765399999999997E-3</c:v>
                </c:pt>
                <c:pt idx="234">
                  <c:v>7.2594000000000001E-3</c:v>
                </c:pt>
                <c:pt idx="235">
                  <c:v>7.24232E-3</c:v>
                </c:pt>
                <c:pt idx="236">
                  <c:v>7.2252699999999998E-3</c:v>
                </c:pt>
                <c:pt idx="237">
                  <c:v>7.2082800000000001E-3</c:v>
                </c:pt>
                <c:pt idx="238">
                  <c:v>7.1913300000000001E-3</c:v>
                </c:pt>
                <c:pt idx="239">
                  <c:v>7.1744199999999999E-3</c:v>
                </c:pt>
                <c:pt idx="240">
                  <c:v>7.1575600000000003E-3</c:v>
                </c:pt>
                <c:pt idx="241">
                  <c:v>7.1407500000000004E-3</c:v>
                </c:pt>
                <c:pt idx="242">
                  <c:v>7.1239800000000002E-3</c:v>
                </c:pt>
                <c:pt idx="243">
                  <c:v>7.1072599999999998E-3</c:v>
                </c:pt>
                <c:pt idx="244">
                  <c:v>7.09058E-3</c:v>
                </c:pt>
                <c:pt idx="245">
                  <c:v>7.0739399999999999E-3</c:v>
                </c:pt>
                <c:pt idx="246">
                  <c:v>7.0573500000000004E-3</c:v>
                </c:pt>
                <c:pt idx="247">
                  <c:v>7.0407999999999998E-3</c:v>
                </c:pt>
                <c:pt idx="248">
                  <c:v>7.0242999999999998E-3</c:v>
                </c:pt>
                <c:pt idx="249">
                  <c:v>7.0078400000000004E-3</c:v>
                </c:pt>
                <c:pt idx="250">
                  <c:v>6.9914199999999999E-3</c:v>
                </c:pt>
                <c:pt idx="251">
                  <c:v>6.97505E-3</c:v>
                </c:pt>
                <c:pt idx="252">
                  <c:v>6.9587199999999998E-3</c:v>
                </c:pt>
                <c:pt idx="253">
                  <c:v>6.9424300000000003E-3</c:v>
                </c:pt>
                <c:pt idx="254">
                  <c:v>6.9261899999999996E-3</c:v>
                </c:pt>
                <c:pt idx="255">
                  <c:v>6.9099799999999996E-3</c:v>
                </c:pt>
                <c:pt idx="256">
                  <c:v>6.8938200000000002E-3</c:v>
                </c:pt>
                <c:pt idx="257">
                  <c:v>6.8776999999999996E-3</c:v>
                </c:pt>
                <c:pt idx="258">
                  <c:v>6.8616299999999996E-3</c:v>
                </c:pt>
                <c:pt idx="259">
                  <c:v>6.8455900000000004E-3</c:v>
                </c:pt>
                <c:pt idx="260">
                  <c:v>6.8295999999999999E-3</c:v>
                </c:pt>
                <c:pt idx="261">
                  <c:v>6.8136500000000001E-3</c:v>
                </c:pt>
                <c:pt idx="262">
                  <c:v>6.7977300000000001E-3</c:v>
                </c:pt>
                <c:pt idx="263">
                  <c:v>6.7818599999999998E-3</c:v>
                </c:pt>
                <c:pt idx="264">
                  <c:v>6.7660300000000001E-3</c:v>
                </c:pt>
                <c:pt idx="265">
                  <c:v>6.7502400000000002E-3</c:v>
                </c:pt>
                <c:pt idx="266">
                  <c:v>6.7344900000000001E-3</c:v>
                </c:pt>
                <c:pt idx="267">
                  <c:v>6.7187799999999997E-3</c:v>
                </c:pt>
                <c:pt idx="268">
                  <c:v>6.70311E-3</c:v>
                </c:pt>
                <c:pt idx="269">
                  <c:v>6.68748E-3</c:v>
                </c:pt>
                <c:pt idx="270">
                  <c:v>6.6718899999999998E-3</c:v>
                </c:pt>
                <c:pt idx="271">
                  <c:v>6.6563400000000002E-3</c:v>
                </c:pt>
                <c:pt idx="272">
                  <c:v>6.6408300000000003E-3</c:v>
                </c:pt>
                <c:pt idx="273">
                  <c:v>6.6253500000000003E-3</c:v>
                </c:pt>
                <c:pt idx="274">
                  <c:v>6.60992E-3</c:v>
                </c:pt>
                <c:pt idx="275">
                  <c:v>6.5945200000000004E-3</c:v>
                </c:pt>
                <c:pt idx="276">
                  <c:v>6.5791599999999997E-3</c:v>
                </c:pt>
                <c:pt idx="277">
                  <c:v>6.5638500000000004E-3</c:v>
                </c:pt>
                <c:pt idx="278">
                  <c:v>6.5485600000000001E-3</c:v>
                </c:pt>
                <c:pt idx="279">
                  <c:v>6.5333199999999996E-3</c:v>
                </c:pt>
                <c:pt idx="280">
                  <c:v>6.5181099999999997E-3</c:v>
                </c:pt>
                <c:pt idx="281">
                  <c:v>6.5029500000000004E-3</c:v>
                </c:pt>
                <c:pt idx="282">
                  <c:v>6.48782E-3</c:v>
                </c:pt>
                <c:pt idx="283">
                  <c:v>6.4727200000000004E-3</c:v>
                </c:pt>
                <c:pt idx="284">
                  <c:v>6.4576700000000004E-3</c:v>
                </c:pt>
                <c:pt idx="285">
                  <c:v>6.4426500000000003E-3</c:v>
                </c:pt>
                <c:pt idx="286">
                  <c:v>6.42766E-3</c:v>
                </c:pt>
                <c:pt idx="287">
                  <c:v>6.4127200000000002E-3</c:v>
                </c:pt>
                <c:pt idx="288">
                  <c:v>6.3978100000000003E-3</c:v>
                </c:pt>
                <c:pt idx="289">
                  <c:v>6.3829300000000002E-3</c:v>
                </c:pt>
                <c:pt idx="290">
                  <c:v>6.3680899999999999E-3</c:v>
                </c:pt>
                <c:pt idx="291">
                  <c:v>6.3532900000000002E-3</c:v>
                </c:pt>
                <c:pt idx="292">
                  <c:v>6.3385300000000002E-3</c:v>
                </c:pt>
                <c:pt idx="293">
                  <c:v>6.3238000000000001E-3</c:v>
                </c:pt>
                <c:pt idx="294">
                  <c:v>6.3090999999999998E-3</c:v>
                </c:pt>
                <c:pt idx="295">
                  <c:v>6.2944400000000001E-3</c:v>
                </c:pt>
                <c:pt idx="296">
                  <c:v>6.2798200000000002E-3</c:v>
                </c:pt>
                <c:pt idx="297">
                  <c:v>6.2652300000000001E-3</c:v>
                </c:pt>
                <c:pt idx="298">
                  <c:v>6.2506699999999998E-3</c:v>
                </c:pt>
                <c:pt idx="299">
                  <c:v>6.2361500000000002E-3</c:v>
                </c:pt>
                <c:pt idx="300">
                  <c:v>6.2216700000000003E-3</c:v>
                </c:pt>
                <c:pt idx="301">
                  <c:v>6.2072200000000003E-3</c:v>
                </c:pt>
                <c:pt idx="302">
                  <c:v>6.1928E-3</c:v>
                </c:pt>
                <c:pt idx="303">
                  <c:v>6.1784199999999996E-3</c:v>
                </c:pt>
                <c:pt idx="304">
                  <c:v>6.1640699999999998E-3</c:v>
                </c:pt>
                <c:pt idx="305">
                  <c:v>6.1497499999999998E-3</c:v>
                </c:pt>
                <c:pt idx="306">
                  <c:v>6.1354699999999996E-3</c:v>
                </c:pt>
                <c:pt idx="307">
                  <c:v>6.1212200000000001E-3</c:v>
                </c:pt>
                <c:pt idx="308">
                  <c:v>6.1070100000000004E-3</c:v>
                </c:pt>
                <c:pt idx="309">
                  <c:v>6.0928299999999996E-3</c:v>
                </c:pt>
                <c:pt idx="310">
                  <c:v>6.0786800000000004E-3</c:v>
                </c:pt>
                <c:pt idx="311">
                  <c:v>6.0645600000000001E-3</c:v>
                </c:pt>
                <c:pt idx="312">
                  <c:v>6.0504799999999996E-3</c:v>
                </c:pt>
                <c:pt idx="313">
                  <c:v>6.0364299999999997E-3</c:v>
                </c:pt>
                <c:pt idx="314">
                  <c:v>6.0224099999999997E-3</c:v>
                </c:pt>
                <c:pt idx="315">
                  <c:v>6.0084200000000004E-3</c:v>
                </c:pt>
                <c:pt idx="316">
                  <c:v>5.99447E-3</c:v>
                </c:pt>
                <c:pt idx="317">
                  <c:v>5.9805500000000003E-3</c:v>
                </c:pt>
                <c:pt idx="318">
                  <c:v>5.9666600000000004E-3</c:v>
                </c:pt>
                <c:pt idx="319">
                  <c:v>5.9528000000000003E-3</c:v>
                </c:pt>
                <c:pt idx="320">
                  <c:v>5.93898E-3</c:v>
                </c:pt>
                <c:pt idx="321">
                  <c:v>5.9251800000000004E-3</c:v>
                </c:pt>
                <c:pt idx="322">
                  <c:v>5.9114199999999997E-3</c:v>
                </c:pt>
                <c:pt idx="323">
                  <c:v>5.8976899999999997E-3</c:v>
                </c:pt>
                <c:pt idx="324">
                  <c:v>5.8839900000000004E-3</c:v>
                </c:pt>
                <c:pt idx="325">
                  <c:v>5.8703200000000001E-3</c:v>
                </c:pt>
                <c:pt idx="326">
                  <c:v>5.8566800000000004E-3</c:v>
                </c:pt>
                <c:pt idx="327">
                  <c:v>5.8430699999999997E-3</c:v>
                </c:pt>
                <c:pt idx="328">
                  <c:v>5.8294999999999996E-3</c:v>
                </c:pt>
                <c:pt idx="329">
                  <c:v>5.8159500000000003E-3</c:v>
                </c:pt>
                <c:pt idx="330">
                  <c:v>5.8024299999999999E-3</c:v>
                </c:pt>
                <c:pt idx="331">
                  <c:v>5.7889500000000002E-3</c:v>
                </c:pt>
                <c:pt idx="332">
                  <c:v>5.7754900000000003E-3</c:v>
                </c:pt>
                <c:pt idx="333">
                  <c:v>5.7620600000000003E-3</c:v>
                </c:pt>
                <c:pt idx="334">
                  <c:v>5.74867E-3</c:v>
                </c:pt>
                <c:pt idx="335">
                  <c:v>5.7352999999999996E-3</c:v>
                </c:pt>
                <c:pt idx="336">
                  <c:v>5.7219599999999999E-3</c:v>
                </c:pt>
                <c:pt idx="337">
                  <c:v>5.7086599999999999E-3</c:v>
                </c:pt>
                <c:pt idx="338">
                  <c:v>5.6953799999999999E-3</c:v>
                </c:pt>
                <c:pt idx="339">
                  <c:v>5.6821299999999996E-3</c:v>
                </c:pt>
                <c:pt idx="340">
                  <c:v>5.6689100000000001E-3</c:v>
                </c:pt>
                <c:pt idx="341">
                  <c:v>5.6557200000000004E-3</c:v>
                </c:pt>
                <c:pt idx="342">
                  <c:v>5.6425599999999996E-3</c:v>
                </c:pt>
                <c:pt idx="343">
                  <c:v>5.6294200000000004E-3</c:v>
                </c:pt>
                <c:pt idx="344">
                  <c:v>5.6163200000000002E-3</c:v>
                </c:pt>
                <c:pt idx="345">
                  <c:v>5.6032399999999998E-3</c:v>
                </c:pt>
                <c:pt idx="346">
                  <c:v>5.5902E-3</c:v>
                </c:pt>
                <c:pt idx="347">
                  <c:v>5.5771800000000002E-3</c:v>
                </c:pt>
                <c:pt idx="348">
                  <c:v>5.5641900000000001E-3</c:v>
                </c:pt>
                <c:pt idx="349">
                  <c:v>5.5512199999999999E-3</c:v>
                </c:pt>
                <c:pt idx="350">
                  <c:v>5.5382900000000004E-3</c:v>
                </c:pt>
                <c:pt idx="351">
                  <c:v>5.5253799999999999E-3</c:v>
                </c:pt>
                <c:pt idx="352">
                  <c:v>5.5125E-3</c:v>
                </c:pt>
                <c:pt idx="353">
                  <c:v>5.49965E-3</c:v>
                </c:pt>
                <c:pt idx="354">
                  <c:v>5.4868199999999999E-3</c:v>
                </c:pt>
                <c:pt idx="355">
                  <c:v>5.4740300000000004E-3</c:v>
                </c:pt>
                <c:pt idx="356">
                  <c:v>5.4612599999999999E-3</c:v>
                </c:pt>
                <c:pt idx="357">
                  <c:v>5.4485100000000002E-3</c:v>
                </c:pt>
                <c:pt idx="358">
                  <c:v>5.4358000000000002E-3</c:v>
                </c:pt>
                <c:pt idx="359">
                  <c:v>5.4231100000000001E-3</c:v>
                </c:pt>
                <c:pt idx="360">
                  <c:v>5.4104499999999998E-3</c:v>
                </c:pt>
                <c:pt idx="361">
                  <c:v>5.3978100000000003E-3</c:v>
                </c:pt>
                <c:pt idx="362">
                  <c:v>5.3852099999999996E-3</c:v>
                </c:pt>
                <c:pt idx="363">
                  <c:v>5.3726199999999998E-3</c:v>
                </c:pt>
                <c:pt idx="364">
                  <c:v>5.3600699999999998E-3</c:v>
                </c:pt>
                <c:pt idx="365">
                  <c:v>5.3475399999999996E-3</c:v>
                </c:pt>
                <c:pt idx="366">
                  <c:v>5.3350400000000001E-3</c:v>
                </c:pt>
                <c:pt idx="367">
                  <c:v>5.3225599999999996E-3</c:v>
                </c:pt>
                <c:pt idx="368">
                  <c:v>5.3101099999999998E-3</c:v>
                </c:pt>
                <c:pt idx="369">
                  <c:v>5.2976899999999999E-3</c:v>
                </c:pt>
                <c:pt idx="370">
                  <c:v>5.2852899999999998E-3</c:v>
                </c:pt>
                <c:pt idx="371">
                  <c:v>5.2729099999999996E-3</c:v>
                </c:pt>
                <c:pt idx="372">
                  <c:v>5.26057E-3</c:v>
                </c:pt>
                <c:pt idx="373">
                  <c:v>5.2482400000000004E-3</c:v>
                </c:pt>
                <c:pt idx="374">
                  <c:v>5.2359499999999996E-3</c:v>
                </c:pt>
                <c:pt idx="375">
                  <c:v>5.2236799999999996E-3</c:v>
                </c:pt>
                <c:pt idx="376">
                  <c:v>5.2114300000000004E-3</c:v>
                </c:pt>
                <c:pt idx="377">
                  <c:v>5.1992100000000001E-3</c:v>
                </c:pt>
                <c:pt idx="378">
                  <c:v>5.1870099999999997E-3</c:v>
                </c:pt>
                <c:pt idx="379">
                  <c:v>5.17484E-3</c:v>
                </c:pt>
                <c:pt idx="380">
                  <c:v>5.1627000000000001E-3</c:v>
                </c:pt>
                <c:pt idx="381">
                  <c:v>5.1505700000000001E-3</c:v>
                </c:pt>
                <c:pt idx="382">
                  <c:v>5.13848E-3</c:v>
                </c:pt>
                <c:pt idx="383">
                  <c:v>5.1263999999999997E-3</c:v>
                </c:pt>
                <c:pt idx="384">
                  <c:v>5.1143600000000001E-3</c:v>
                </c:pt>
                <c:pt idx="385">
                  <c:v>5.1023300000000004E-3</c:v>
                </c:pt>
                <c:pt idx="386">
                  <c:v>5.0903299999999997E-3</c:v>
                </c:pt>
                <c:pt idx="387">
                  <c:v>5.0783599999999996E-3</c:v>
                </c:pt>
                <c:pt idx="388">
                  <c:v>5.0664100000000004E-3</c:v>
                </c:pt>
                <c:pt idx="389">
                  <c:v>5.0544800000000001E-3</c:v>
                </c:pt>
                <c:pt idx="390">
                  <c:v>5.0425799999999996E-3</c:v>
                </c:pt>
                <c:pt idx="391">
                  <c:v>5.0306999999999999E-3</c:v>
                </c:pt>
                <c:pt idx="392">
                  <c:v>5.0188400000000001E-3</c:v>
                </c:pt>
                <c:pt idx="393">
                  <c:v>5.0070100000000001E-3</c:v>
                </c:pt>
                <c:pt idx="394">
                  <c:v>4.9952E-3</c:v>
                </c:pt>
                <c:pt idx="395">
                  <c:v>4.9834199999999997E-3</c:v>
                </c:pt>
                <c:pt idx="396">
                  <c:v>4.9716600000000001E-3</c:v>
                </c:pt>
                <c:pt idx="397">
                  <c:v>4.9599199999999996E-3</c:v>
                </c:pt>
                <c:pt idx="398">
                  <c:v>4.9481999999999998E-3</c:v>
                </c:pt>
                <c:pt idx="399">
                  <c:v>4.9365099999999999E-3</c:v>
                </c:pt>
                <c:pt idx="400">
                  <c:v>4.9248399999999998E-3</c:v>
                </c:pt>
                <c:pt idx="401">
                  <c:v>4.9131899999999996E-3</c:v>
                </c:pt>
                <c:pt idx="402">
                  <c:v>4.9015700000000001E-3</c:v>
                </c:pt>
                <c:pt idx="403">
                  <c:v>4.8899700000000004E-3</c:v>
                </c:pt>
                <c:pt idx="404">
                  <c:v>4.8783899999999998E-3</c:v>
                </c:pt>
                <c:pt idx="405">
                  <c:v>4.8668399999999999E-3</c:v>
                </c:pt>
                <c:pt idx="406">
                  <c:v>4.8552999999999999E-3</c:v>
                </c:pt>
                <c:pt idx="407">
                  <c:v>4.8437899999999997E-3</c:v>
                </c:pt>
                <c:pt idx="408">
                  <c:v>4.8323100000000003E-3</c:v>
                </c:pt>
                <c:pt idx="409">
                  <c:v>4.8208399999999998E-3</c:v>
                </c:pt>
                <c:pt idx="410">
                  <c:v>4.8094000000000001E-3</c:v>
                </c:pt>
                <c:pt idx="411">
                  <c:v>4.7979800000000003E-3</c:v>
                </c:pt>
                <c:pt idx="412">
                  <c:v>4.7865800000000003E-3</c:v>
                </c:pt>
                <c:pt idx="413">
                  <c:v>4.7752000000000003E-3</c:v>
                </c:pt>
                <c:pt idx="414">
                  <c:v>4.7638400000000001E-3</c:v>
                </c:pt>
                <c:pt idx="415">
                  <c:v>4.7525099999999997E-3</c:v>
                </c:pt>
                <c:pt idx="416">
                  <c:v>4.7412000000000001E-3</c:v>
                </c:pt>
                <c:pt idx="417">
                  <c:v>4.7299100000000004E-3</c:v>
                </c:pt>
                <c:pt idx="418">
                  <c:v>4.7186399999999996E-3</c:v>
                </c:pt>
                <c:pt idx="419">
                  <c:v>4.7073899999999997E-3</c:v>
                </c:pt>
                <c:pt idx="420">
                  <c:v>4.6961599999999996E-3</c:v>
                </c:pt>
                <c:pt idx="421">
                  <c:v>4.6849600000000002E-3</c:v>
                </c:pt>
                <c:pt idx="422">
                  <c:v>4.6737699999999998E-3</c:v>
                </c:pt>
                <c:pt idx="423">
                  <c:v>4.6626100000000002E-3</c:v>
                </c:pt>
                <c:pt idx="424">
                  <c:v>4.6514700000000004E-3</c:v>
                </c:pt>
                <c:pt idx="425">
                  <c:v>4.6403499999999997E-3</c:v>
                </c:pt>
                <c:pt idx="426">
                  <c:v>4.6292499999999997E-3</c:v>
                </c:pt>
                <c:pt idx="427">
                  <c:v>4.6181699999999996E-3</c:v>
                </c:pt>
                <c:pt idx="428">
                  <c:v>4.6071100000000002E-3</c:v>
                </c:pt>
                <c:pt idx="429">
                  <c:v>4.5960799999999998E-3</c:v>
                </c:pt>
                <c:pt idx="430">
                  <c:v>4.5850600000000002E-3</c:v>
                </c:pt>
                <c:pt idx="431">
                  <c:v>4.5740599999999996E-3</c:v>
                </c:pt>
                <c:pt idx="432">
                  <c:v>4.5630899999999997E-3</c:v>
                </c:pt>
                <c:pt idx="433">
                  <c:v>4.5521299999999997E-3</c:v>
                </c:pt>
                <c:pt idx="434">
                  <c:v>4.5411999999999996E-3</c:v>
                </c:pt>
                <c:pt idx="435">
                  <c:v>4.5302800000000002E-3</c:v>
                </c:pt>
                <c:pt idx="436">
                  <c:v>4.5193899999999999E-3</c:v>
                </c:pt>
                <c:pt idx="437">
                  <c:v>4.5085100000000003E-3</c:v>
                </c:pt>
                <c:pt idx="438">
                  <c:v>4.4976599999999997E-3</c:v>
                </c:pt>
                <c:pt idx="439">
                  <c:v>4.4868299999999998E-3</c:v>
                </c:pt>
                <c:pt idx="440">
                  <c:v>4.4760099999999999E-3</c:v>
                </c:pt>
                <c:pt idx="441">
                  <c:v>4.4652199999999998E-3</c:v>
                </c:pt>
                <c:pt idx="442">
                  <c:v>4.4544399999999996E-3</c:v>
                </c:pt>
                <c:pt idx="443">
                  <c:v>4.4436900000000001E-3</c:v>
                </c:pt>
                <c:pt idx="444">
                  <c:v>4.4329499999999997E-3</c:v>
                </c:pt>
                <c:pt idx="445">
                  <c:v>4.4222300000000001E-3</c:v>
                </c:pt>
                <c:pt idx="446">
                  <c:v>4.4115400000000003E-3</c:v>
                </c:pt>
                <c:pt idx="447">
                  <c:v>4.4008600000000004E-3</c:v>
                </c:pt>
                <c:pt idx="448">
                  <c:v>4.3902000000000004E-3</c:v>
                </c:pt>
                <c:pt idx="449">
                  <c:v>4.3795700000000002E-3</c:v>
                </c:pt>
                <c:pt idx="450">
                  <c:v>4.3689499999999999E-3</c:v>
                </c:pt>
                <c:pt idx="451">
                  <c:v>4.3583500000000004E-3</c:v>
                </c:pt>
                <c:pt idx="452">
                  <c:v>4.3477699999999999E-3</c:v>
                </c:pt>
                <c:pt idx="453">
                  <c:v>4.3372100000000002E-3</c:v>
                </c:pt>
                <c:pt idx="454">
                  <c:v>4.3266600000000004E-3</c:v>
                </c:pt>
                <c:pt idx="455">
                  <c:v>4.3161400000000004E-3</c:v>
                </c:pt>
                <c:pt idx="456">
                  <c:v>4.3056400000000003E-3</c:v>
                </c:pt>
                <c:pt idx="457">
                  <c:v>4.2951500000000002E-3</c:v>
                </c:pt>
                <c:pt idx="458">
                  <c:v>4.2846799999999999E-3</c:v>
                </c:pt>
                <c:pt idx="459">
                  <c:v>4.2742400000000003E-3</c:v>
                </c:pt>
                <c:pt idx="460">
                  <c:v>4.2638099999999998E-3</c:v>
                </c:pt>
                <c:pt idx="461">
                  <c:v>4.2533900000000001E-3</c:v>
                </c:pt>
                <c:pt idx="462">
                  <c:v>4.2430000000000002E-3</c:v>
                </c:pt>
                <c:pt idx="463">
                  <c:v>4.2326300000000002E-3</c:v>
                </c:pt>
                <c:pt idx="464">
                  <c:v>4.2222700000000002E-3</c:v>
                </c:pt>
                <c:pt idx="465">
                  <c:v>4.21193E-3</c:v>
                </c:pt>
                <c:pt idx="466">
                  <c:v>4.2016199999999997E-3</c:v>
                </c:pt>
                <c:pt idx="467">
                  <c:v>4.1913100000000002E-3</c:v>
                </c:pt>
                <c:pt idx="468">
                  <c:v>4.1810299999999996E-3</c:v>
                </c:pt>
                <c:pt idx="469">
                  <c:v>4.1707699999999999E-3</c:v>
                </c:pt>
                <c:pt idx="470">
                  <c:v>4.16052E-3</c:v>
                </c:pt>
                <c:pt idx="471">
                  <c:v>4.1502900000000001E-3</c:v>
                </c:pt>
                <c:pt idx="472">
                  <c:v>4.14008E-3</c:v>
                </c:pt>
                <c:pt idx="473">
                  <c:v>4.1298899999999998E-3</c:v>
                </c:pt>
                <c:pt idx="474">
                  <c:v>4.1197100000000004E-3</c:v>
                </c:pt>
                <c:pt idx="475">
                  <c:v>4.10955E-3</c:v>
                </c:pt>
                <c:pt idx="476">
                  <c:v>4.0994100000000004E-3</c:v>
                </c:pt>
                <c:pt idx="477">
                  <c:v>4.0892899999999998E-3</c:v>
                </c:pt>
                <c:pt idx="478">
                  <c:v>4.0791899999999999E-3</c:v>
                </c:pt>
                <c:pt idx="479">
                  <c:v>4.0691E-3</c:v>
                </c:pt>
                <c:pt idx="480">
                  <c:v>4.0590299999999999E-3</c:v>
                </c:pt>
                <c:pt idx="481">
                  <c:v>4.0489799999999998E-3</c:v>
                </c:pt>
                <c:pt idx="482">
                  <c:v>4.0389400000000004E-3</c:v>
                </c:pt>
                <c:pt idx="483">
                  <c:v>4.0289200000000001E-3</c:v>
                </c:pt>
                <c:pt idx="484">
                  <c:v>4.0189199999999996E-3</c:v>
                </c:pt>
                <c:pt idx="485">
                  <c:v>4.0089399999999999E-3</c:v>
                </c:pt>
                <c:pt idx="486">
                  <c:v>3.9989700000000001E-3</c:v>
                </c:pt>
                <c:pt idx="487">
                  <c:v>3.9890200000000002E-3</c:v>
                </c:pt>
                <c:pt idx="488">
                  <c:v>3.9790900000000002E-3</c:v>
                </c:pt>
                <c:pt idx="489">
                  <c:v>3.9691800000000001E-3</c:v>
                </c:pt>
                <c:pt idx="490">
                  <c:v>3.9592799999999999E-3</c:v>
                </c:pt>
                <c:pt idx="491">
                  <c:v>3.9493999999999996E-3</c:v>
                </c:pt>
                <c:pt idx="492">
                  <c:v>3.9395300000000001E-3</c:v>
                </c:pt>
                <c:pt idx="493">
                  <c:v>3.9296799999999996E-3</c:v>
                </c:pt>
                <c:pt idx="494">
                  <c:v>3.9198499999999999E-3</c:v>
                </c:pt>
                <c:pt idx="495">
                  <c:v>3.91004E-3</c:v>
                </c:pt>
                <c:pt idx="496">
                  <c:v>3.9002400000000001E-3</c:v>
                </c:pt>
                <c:pt idx="497">
                  <c:v>3.8904600000000001E-3</c:v>
                </c:pt>
                <c:pt idx="498">
                  <c:v>3.8806999999999999E-3</c:v>
                </c:pt>
                <c:pt idx="499">
                  <c:v>3.8709399999999998E-3</c:v>
                </c:pt>
                <c:pt idx="500">
                  <c:v>3.8612199999999998E-3</c:v>
                </c:pt>
                <c:pt idx="501">
                  <c:v>3.8514999999999999E-3</c:v>
                </c:pt>
                <c:pt idx="502">
                  <c:v>3.8417999999999998E-3</c:v>
                </c:pt>
                <c:pt idx="503">
                  <c:v>3.8321100000000001E-3</c:v>
                </c:pt>
                <c:pt idx="504">
                  <c:v>3.8224499999999998E-3</c:v>
                </c:pt>
                <c:pt idx="505">
                  <c:v>3.8127899999999999E-3</c:v>
                </c:pt>
                <c:pt idx="506">
                  <c:v>3.8031599999999999E-3</c:v>
                </c:pt>
                <c:pt idx="507">
                  <c:v>3.7935400000000002E-3</c:v>
                </c:pt>
                <c:pt idx="508">
                  <c:v>3.78394E-3</c:v>
                </c:pt>
                <c:pt idx="509">
                  <c:v>3.77436E-3</c:v>
                </c:pt>
                <c:pt idx="510">
                  <c:v>3.7647800000000001E-3</c:v>
                </c:pt>
                <c:pt idx="511">
                  <c:v>3.7552200000000001E-3</c:v>
                </c:pt>
                <c:pt idx="512">
                  <c:v>3.7456899999999999E-3</c:v>
                </c:pt>
                <c:pt idx="513">
                  <c:v>3.7361600000000001E-3</c:v>
                </c:pt>
                <c:pt idx="514">
                  <c:v>3.7266500000000002E-3</c:v>
                </c:pt>
                <c:pt idx="515">
                  <c:v>3.7171600000000002E-3</c:v>
                </c:pt>
                <c:pt idx="516">
                  <c:v>3.70769E-3</c:v>
                </c:pt>
                <c:pt idx="517">
                  <c:v>3.6982299999999998E-3</c:v>
                </c:pt>
                <c:pt idx="518">
                  <c:v>3.68878E-3</c:v>
                </c:pt>
                <c:pt idx="519">
                  <c:v>3.6793400000000001E-3</c:v>
                </c:pt>
                <c:pt idx="520">
                  <c:v>3.6699300000000001E-3</c:v>
                </c:pt>
                <c:pt idx="521">
                  <c:v>3.6605399999999999E-3</c:v>
                </c:pt>
                <c:pt idx="522">
                  <c:v>3.6511500000000001E-3</c:v>
                </c:pt>
                <c:pt idx="523">
                  <c:v>3.6417799999999998E-3</c:v>
                </c:pt>
                <c:pt idx="524">
                  <c:v>3.6324299999999999E-3</c:v>
                </c:pt>
                <c:pt idx="525">
                  <c:v>3.6230899999999998E-3</c:v>
                </c:pt>
                <c:pt idx="526">
                  <c:v>3.6137700000000001E-3</c:v>
                </c:pt>
                <c:pt idx="527">
                  <c:v>3.6044599999999999E-3</c:v>
                </c:pt>
                <c:pt idx="528">
                  <c:v>3.59516E-3</c:v>
                </c:pt>
                <c:pt idx="529">
                  <c:v>3.58589E-3</c:v>
                </c:pt>
                <c:pt idx="530">
                  <c:v>3.5766299999999999E-3</c:v>
                </c:pt>
                <c:pt idx="531">
                  <c:v>3.5673800000000002E-3</c:v>
                </c:pt>
                <c:pt idx="532">
                  <c:v>3.5581499999999999E-3</c:v>
                </c:pt>
                <c:pt idx="533">
                  <c:v>3.5489200000000001E-3</c:v>
                </c:pt>
                <c:pt idx="534">
                  <c:v>3.5397200000000001E-3</c:v>
                </c:pt>
                <c:pt idx="535">
                  <c:v>3.53053E-3</c:v>
                </c:pt>
                <c:pt idx="536">
                  <c:v>3.5213599999999999E-3</c:v>
                </c:pt>
                <c:pt idx="537">
                  <c:v>3.5122E-3</c:v>
                </c:pt>
                <c:pt idx="538">
                  <c:v>3.5030600000000001E-3</c:v>
                </c:pt>
                <c:pt idx="539">
                  <c:v>3.4939300000000001E-3</c:v>
                </c:pt>
                <c:pt idx="540">
                  <c:v>3.4848100000000001E-3</c:v>
                </c:pt>
                <c:pt idx="541">
                  <c:v>3.4757099999999999E-3</c:v>
                </c:pt>
                <c:pt idx="542">
                  <c:v>3.4666300000000001E-3</c:v>
                </c:pt>
                <c:pt idx="543">
                  <c:v>3.4575500000000002E-3</c:v>
                </c:pt>
                <c:pt idx="544">
                  <c:v>3.4485000000000002E-3</c:v>
                </c:pt>
                <c:pt idx="545">
                  <c:v>3.4394600000000001E-3</c:v>
                </c:pt>
                <c:pt idx="546">
                  <c:v>3.4304299999999999E-3</c:v>
                </c:pt>
                <c:pt idx="547">
                  <c:v>3.4214100000000002E-3</c:v>
                </c:pt>
                <c:pt idx="548">
                  <c:v>3.4124099999999998E-3</c:v>
                </c:pt>
                <c:pt idx="549">
                  <c:v>3.4034299999999998E-3</c:v>
                </c:pt>
                <c:pt idx="550">
                  <c:v>3.3944600000000002E-3</c:v>
                </c:pt>
                <c:pt idx="551">
                  <c:v>3.3855000000000001E-3</c:v>
                </c:pt>
                <c:pt idx="552">
                  <c:v>3.3765599999999998E-3</c:v>
                </c:pt>
                <c:pt idx="553">
                  <c:v>3.3676299999999999E-3</c:v>
                </c:pt>
                <c:pt idx="554">
                  <c:v>3.35871E-3</c:v>
                </c:pt>
                <c:pt idx="555">
                  <c:v>3.3498099999999999E-3</c:v>
                </c:pt>
                <c:pt idx="556">
                  <c:v>3.3409300000000002E-3</c:v>
                </c:pt>
                <c:pt idx="557">
                  <c:v>3.33205E-3</c:v>
                </c:pt>
                <c:pt idx="558">
                  <c:v>3.3231799999999998E-3</c:v>
                </c:pt>
                <c:pt idx="559">
                  <c:v>3.3143500000000002E-3</c:v>
                </c:pt>
                <c:pt idx="560">
                  <c:v>3.3055200000000002E-3</c:v>
                </c:pt>
                <c:pt idx="561">
                  <c:v>3.2967000000000001E-3</c:v>
                </c:pt>
                <c:pt idx="562">
                  <c:v>3.2878999999999999E-3</c:v>
                </c:pt>
                <c:pt idx="563">
                  <c:v>3.27911E-3</c:v>
                </c:pt>
                <c:pt idx="564">
                  <c:v>3.2703300000000001E-3</c:v>
                </c:pt>
                <c:pt idx="565">
                  <c:v>3.2615700000000001E-3</c:v>
                </c:pt>
                <c:pt idx="566">
                  <c:v>3.25282E-3</c:v>
                </c:pt>
                <c:pt idx="567">
                  <c:v>3.2440799999999999E-3</c:v>
                </c:pt>
                <c:pt idx="568">
                  <c:v>3.2353600000000001E-3</c:v>
                </c:pt>
                <c:pt idx="569">
                  <c:v>3.2266500000000002E-3</c:v>
                </c:pt>
                <c:pt idx="570">
                  <c:v>3.2179600000000002E-3</c:v>
                </c:pt>
                <c:pt idx="571">
                  <c:v>3.2092800000000001E-3</c:v>
                </c:pt>
                <c:pt idx="572">
                  <c:v>3.20061E-3</c:v>
                </c:pt>
                <c:pt idx="573">
                  <c:v>3.1919600000000002E-3</c:v>
                </c:pt>
                <c:pt idx="574">
                  <c:v>3.1833199999999999E-3</c:v>
                </c:pt>
                <c:pt idx="575">
                  <c:v>3.17469E-3</c:v>
                </c:pt>
                <c:pt idx="576">
                  <c:v>3.16607E-3</c:v>
                </c:pt>
                <c:pt idx="577">
                  <c:v>3.1574699999999999E-3</c:v>
                </c:pt>
                <c:pt idx="578">
                  <c:v>3.1488800000000002E-3</c:v>
                </c:pt>
                <c:pt idx="579">
                  <c:v>3.1403099999999999E-3</c:v>
                </c:pt>
                <c:pt idx="580">
                  <c:v>3.13175E-3</c:v>
                </c:pt>
                <c:pt idx="581">
                  <c:v>3.1232E-3</c:v>
                </c:pt>
                <c:pt idx="582">
                  <c:v>3.11466E-3</c:v>
                </c:pt>
                <c:pt idx="583">
                  <c:v>3.1061399999999999E-3</c:v>
                </c:pt>
                <c:pt idx="584">
                  <c:v>3.0976300000000001E-3</c:v>
                </c:pt>
                <c:pt idx="585">
                  <c:v>3.0891400000000002E-3</c:v>
                </c:pt>
                <c:pt idx="586">
                  <c:v>3.0806499999999999E-3</c:v>
                </c:pt>
                <c:pt idx="587">
                  <c:v>3.0721799999999999E-3</c:v>
                </c:pt>
                <c:pt idx="588">
                  <c:v>3.0637300000000002E-3</c:v>
                </c:pt>
                <c:pt idx="589">
                  <c:v>3.0552800000000001E-3</c:v>
                </c:pt>
                <c:pt idx="590">
                  <c:v>3.0468499999999998E-3</c:v>
                </c:pt>
                <c:pt idx="591">
                  <c:v>3.03843E-3</c:v>
                </c:pt>
                <c:pt idx="592">
                  <c:v>3.03003E-3</c:v>
                </c:pt>
                <c:pt idx="593">
                  <c:v>3.02163E-3</c:v>
                </c:pt>
                <c:pt idx="594">
                  <c:v>3.0132499999999999E-3</c:v>
                </c:pt>
                <c:pt idx="595">
                  <c:v>3.0048900000000001E-3</c:v>
                </c:pt>
                <c:pt idx="596">
                  <c:v>2.9965299999999999E-3</c:v>
                </c:pt>
                <c:pt idx="597">
                  <c:v>2.9881899999999999E-3</c:v>
                </c:pt>
                <c:pt idx="598">
                  <c:v>2.97986E-3</c:v>
                </c:pt>
                <c:pt idx="599">
                  <c:v>2.9715399999999999E-3</c:v>
                </c:pt>
                <c:pt idx="600">
                  <c:v>2.9632399999999998E-3</c:v>
                </c:pt>
                <c:pt idx="601">
                  <c:v>2.95495E-3</c:v>
                </c:pt>
                <c:pt idx="602">
                  <c:v>2.9466700000000002E-3</c:v>
                </c:pt>
                <c:pt idx="603">
                  <c:v>2.9383999999999999E-3</c:v>
                </c:pt>
                <c:pt idx="604">
                  <c:v>2.9301499999999999E-3</c:v>
                </c:pt>
                <c:pt idx="605">
                  <c:v>2.9218999999999998E-3</c:v>
                </c:pt>
                <c:pt idx="606">
                  <c:v>2.9136700000000001E-3</c:v>
                </c:pt>
                <c:pt idx="607">
                  <c:v>2.90545E-3</c:v>
                </c:pt>
                <c:pt idx="608">
                  <c:v>2.8972500000000001E-3</c:v>
                </c:pt>
                <c:pt idx="609">
                  <c:v>2.8890600000000002E-3</c:v>
                </c:pt>
                <c:pt idx="610">
                  <c:v>2.8808800000000002E-3</c:v>
                </c:pt>
                <c:pt idx="611">
                  <c:v>2.8727100000000001E-3</c:v>
                </c:pt>
                <c:pt idx="612">
                  <c:v>2.86455E-3</c:v>
                </c:pt>
                <c:pt idx="613">
                  <c:v>2.8564100000000002E-3</c:v>
                </c:pt>
                <c:pt idx="614">
                  <c:v>2.8482799999999999E-3</c:v>
                </c:pt>
                <c:pt idx="615">
                  <c:v>2.84016E-3</c:v>
                </c:pt>
                <c:pt idx="616">
                  <c:v>2.83205E-3</c:v>
                </c:pt>
                <c:pt idx="617">
                  <c:v>2.8239599999999999E-3</c:v>
                </c:pt>
                <c:pt idx="618">
                  <c:v>2.8158800000000002E-3</c:v>
                </c:pt>
                <c:pt idx="619">
                  <c:v>2.8078000000000001E-3</c:v>
                </c:pt>
                <c:pt idx="620">
                  <c:v>2.7997400000000002E-3</c:v>
                </c:pt>
                <c:pt idx="621">
                  <c:v>2.7916999999999998E-3</c:v>
                </c:pt>
                <c:pt idx="622">
                  <c:v>2.7836599999999999E-3</c:v>
                </c:pt>
                <c:pt idx="623">
                  <c:v>2.7756399999999998E-3</c:v>
                </c:pt>
                <c:pt idx="624">
                  <c:v>2.7676300000000001E-3</c:v>
                </c:pt>
                <c:pt idx="625">
                  <c:v>2.7596299999999999E-3</c:v>
                </c:pt>
                <c:pt idx="626">
                  <c:v>2.7516400000000001E-3</c:v>
                </c:pt>
                <c:pt idx="627">
                  <c:v>2.7436700000000001E-3</c:v>
                </c:pt>
                <c:pt idx="628">
                  <c:v>2.7357100000000001E-3</c:v>
                </c:pt>
                <c:pt idx="629">
                  <c:v>2.7277500000000001E-3</c:v>
                </c:pt>
                <c:pt idx="630">
                  <c:v>2.71981E-3</c:v>
                </c:pt>
                <c:pt idx="631">
                  <c:v>2.7118899999999998E-3</c:v>
                </c:pt>
                <c:pt idx="632">
                  <c:v>2.70397E-3</c:v>
                </c:pt>
                <c:pt idx="633">
                  <c:v>2.6960700000000001E-3</c:v>
                </c:pt>
                <c:pt idx="634">
                  <c:v>2.6881800000000001E-3</c:v>
                </c:pt>
                <c:pt idx="635">
                  <c:v>2.6802900000000001E-3</c:v>
                </c:pt>
                <c:pt idx="636">
                  <c:v>2.6724299999999999E-3</c:v>
                </c:pt>
                <c:pt idx="637">
                  <c:v>2.6645699999999998E-3</c:v>
                </c:pt>
                <c:pt idx="638">
                  <c:v>2.65672E-3</c:v>
                </c:pt>
                <c:pt idx="639">
                  <c:v>2.6488900000000001E-3</c:v>
                </c:pt>
                <c:pt idx="640">
                  <c:v>2.6410700000000001E-3</c:v>
                </c:pt>
                <c:pt idx="641">
                  <c:v>2.6332600000000001E-3</c:v>
                </c:pt>
                <c:pt idx="642">
                  <c:v>2.62546E-3</c:v>
                </c:pt>
                <c:pt idx="643">
                  <c:v>2.6176699999999999E-3</c:v>
                </c:pt>
                <c:pt idx="644">
                  <c:v>2.6098900000000001E-3</c:v>
                </c:pt>
                <c:pt idx="645">
                  <c:v>2.6021299999999998E-3</c:v>
                </c:pt>
                <c:pt idx="646">
                  <c:v>2.5943699999999999E-3</c:v>
                </c:pt>
                <c:pt idx="647">
                  <c:v>2.5866299999999999E-3</c:v>
                </c:pt>
                <c:pt idx="648">
                  <c:v>2.5788999999999999E-3</c:v>
                </c:pt>
                <c:pt idx="649">
                  <c:v>2.5711800000000002E-3</c:v>
                </c:pt>
                <c:pt idx="650">
                  <c:v>2.5634799999999999E-3</c:v>
                </c:pt>
                <c:pt idx="651">
                  <c:v>2.5557800000000001E-3</c:v>
                </c:pt>
                <c:pt idx="652">
                  <c:v>2.5480899999999998E-3</c:v>
                </c:pt>
                <c:pt idx="653">
                  <c:v>2.5404199999999998E-3</c:v>
                </c:pt>
                <c:pt idx="654">
                  <c:v>2.5327599999999998E-3</c:v>
                </c:pt>
                <c:pt idx="655">
                  <c:v>2.5251100000000001E-3</c:v>
                </c:pt>
                <c:pt idx="656">
                  <c:v>2.51747E-3</c:v>
                </c:pt>
                <c:pt idx="657">
                  <c:v>2.5098400000000002E-3</c:v>
                </c:pt>
                <c:pt idx="658">
                  <c:v>2.5022199999999999E-3</c:v>
                </c:pt>
                <c:pt idx="659">
                  <c:v>2.4946199999999999E-3</c:v>
                </c:pt>
                <c:pt idx="660">
                  <c:v>2.4870199999999999E-3</c:v>
                </c:pt>
                <c:pt idx="661">
                  <c:v>2.4794399999999999E-3</c:v>
                </c:pt>
                <c:pt idx="662">
                  <c:v>2.4718700000000001E-3</c:v>
                </c:pt>
                <c:pt idx="663">
                  <c:v>2.4643099999999999E-3</c:v>
                </c:pt>
                <c:pt idx="664">
                  <c:v>2.4567600000000001E-3</c:v>
                </c:pt>
                <c:pt idx="665">
                  <c:v>2.4492200000000002E-3</c:v>
                </c:pt>
                <c:pt idx="666">
                  <c:v>2.4416899999999998E-3</c:v>
                </c:pt>
                <c:pt idx="667">
                  <c:v>2.4341699999999998E-3</c:v>
                </c:pt>
                <c:pt idx="668">
                  <c:v>2.4266700000000001E-3</c:v>
                </c:pt>
                <c:pt idx="669">
                  <c:v>2.4191799999999999E-3</c:v>
                </c:pt>
                <c:pt idx="670">
                  <c:v>2.4116900000000002E-3</c:v>
                </c:pt>
                <c:pt idx="671">
                  <c:v>2.4042199999999999E-3</c:v>
                </c:pt>
                <c:pt idx="672">
                  <c:v>2.3967599999999999E-3</c:v>
                </c:pt>
                <c:pt idx="673">
                  <c:v>2.38931E-3</c:v>
                </c:pt>
                <c:pt idx="674">
                  <c:v>2.3818699999999999E-3</c:v>
                </c:pt>
                <c:pt idx="675">
                  <c:v>2.3744399999999998E-3</c:v>
                </c:pt>
                <c:pt idx="676">
                  <c:v>2.3670200000000001E-3</c:v>
                </c:pt>
                <c:pt idx="677">
                  <c:v>2.3596200000000002E-3</c:v>
                </c:pt>
                <c:pt idx="678">
                  <c:v>2.3522199999999999E-3</c:v>
                </c:pt>
                <c:pt idx="679">
                  <c:v>2.3448399999999999E-3</c:v>
                </c:pt>
                <c:pt idx="680">
                  <c:v>2.33746E-3</c:v>
                </c:pt>
                <c:pt idx="681">
                  <c:v>2.3300999999999999E-3</c:v>
                </c:pt>
                <c:pt idx="682">
                  <c:v>2.3227500000000002E-3</c:v>
                </c:pt>
                <c:pt idx="683">
                  <c:v>2.31541E-3</c:v>
                </c:pt>
                <c:pt idx="684">
                  <c:v>2.3080800000000001E-3</c:v>
                </c:pt>
                <c:pt idx="685">
                  <c:v>2.3007599999999998E-3</c:v>
                </c:pt>
                <c:pt idx="686">
                  <c:v>2.2934499999999998E-3</c:v>
                </c:pt>
                <c:pt idx="687">
                  <c:v>2.2861499999999998E-3</c:v>
                </c:pt>
                <c:pt idx="688">
                  <c:v>2.2788700000000001E-3</c:v>
                </c:pt>
                <c:pt idx="689">
                  <c:v>2.27159E-3</c:v>
                </c:pt>
                <c:pt idx="690">
                  <c:v>2.2643199999999998E-3</c:v>
                </c:pt>
                <c:pt idx="691">
                  <c:v>2.2570699999999999E-3</c:v>
                </c:pt>
                <c:pt idx="692">
                  <c:v>2.24982E-3</c:v>
                </c:pt>
                <c:pt idx="693">
                  <c:v>2.24259E-3</c:v>
                </c:pt>
                <c:pt idx="694">
                  <c:v>2.23537E-3</c:v>
                </c:pt>
                <c:pt idx="695">
                  <c:v>2.2281599999999999E-3</c:v>
                </c:pt>
                <c:pt idx="696">
                  <c:v>2.2209600000000001E-3</c:v>
                </c:pt>
                <c:pt idx="697">
                  <c:v>2.2137699999999999E-3</c:v>
                </c:pt>
                <c:pt idx="698">
                  <c:v>2.20659E-3</c:v>
                </c:pt>
                <c:pt idx="699">
                  <c:v>2.1994200000000001E-3</c:v>
                </c:pt>
                <c:pt idx="700">
                  <c:v>2.1922600000000001E-3</c:v>
                </c:pt>
                <c:pt idx="701">
                  <c:v>2.1851100000000001E-3</c:v>
                </c:pt>
                <c:pt idx="702">
                  <c:v>2.17797E-3</c:v>
                </c:pt>
                <c:pt idx="703">
                  <c:v>2.1708500000000002E-3</c:v>
                </c:pt>
                <c:pt idx="704">
                  <c:v>2.16373E-3</c:v>
                </c:pt>
                <c:pt idx="705">
                  <c:v>2.1566300000000001E-3</c:v>
                </c:pt>
                <c:pt idx="706">
                  <c:v>2.1495300000000002E-3</c:v>
                </c:pt>
                <c:pt idx="707">
                  <c:v>2.1424500000000002E-3</c:v>
                </c:pt>
                <c:pt idx="708">
                  <c:v>2.1353700000000001E-3</c:v>
                </c:pt>
                <c:pt idx="709">
                  <c:v>2.12831E-3</c:v>
                </c:pt>
                <c:pt idx="710">
                  <c:v>2.1212599999999998E-3</c:v>
                </c:pt>
                <c:pt idx="711">
                  <c:v>2.11421E-3</c:v>
                </c:pt>
                <c:pt idx="712">
                  <c:v>2.1071800000000002E-3</c:v>
                </c:pt>
                <c:pt idx="713">
                  <c:v>2.1001599999999998E-3</c:v>
                </c:pt>
                <c:pt idx="714">
                  <c:v>2.0931499999999998E-3</c:v>
                </c:pt>
                <c:pt idx="715">
                  <c:v>2.0861500000000002E-3</c:v>
                </c:pt>
                <c:pt idx="716">
                  <c:v>2.07916E-3</c:v>
                </c:pt>
                <c:pt idx="717">
                  <c:v>2.0721799999999999E-3</c:v>
                </c:pt>
                <c:pt idx="718">
                  <c:v>2.06521E-3</c:v>
                </c:pt>
                <c:pt idx="719">
                  <c:v>2.0582600000000001E-3</c:v>
                </c:pt>
                <c:pt idx="720">
                  <c:v>2.0513100000000002E-3</c:v>
                </c:pt>
                <c:pt idx="721">
                  <c:v>2.0443700000000002E-3</c:v>
                </c:pt>
                <c:pt idx="722">
                  <c:v>2.0374400000000002E-3</c:v>
                </c:pt>
                <c:pt idx="723">
                  <c:v>2.03053E-3</c:v>
                </c:pt>
                <c:pt idx="724">
                  <c:v>2.0236199999999998E-3</c:v>
                </c:pt>
                <c:pt idx="725">
                  <c:v>2.0167200000000001E-3</c:v>
                </c:pt>
                <c:pt idx="726">
                  <c:v>2.0098400000000002E-3</c:v>
                </c:pt>
                <c:pt idx="727">
                  <c:v>2.0029599999999998E-3</c:v>
                </c:pt>
                <c:pt idx="728">
                  <c:v>1.9960999999999998E-3</c:v>
                </c:pt>
                <c:pt idx="729">
                  <c:v>1.9892500000000001E-3</c:v>
                </c:pt>
                <c:pt idx="730">
                  <c:v>1.9824E-3</c:v>
                </c:pt>
                <c:pt idx="731">
                  <c:v>1.9755699999999998E-3</c:v>
                </c:pt>
                <c:pt idx="732">
                  <c:v>1.96875E-3</c:v>
                </c:pt>
                <c:pt idx="733">
                  <c:v>1.9619300000000002E-3</c:v>
                </c:pt>
                <c:pt idx="734">
                  <c:v>1.9551299999999998E-3</c:v>
                </c:pt>
                <c:pt idx="735">
                  <c:v>1.94834E-3</c:v>
                </c:pt>
                <c:pt idx="736">
                  <c:v>1.9415599999999999E-3</c:v>
                </c:pt>
                <c:pt idx="737">
                  <c:v>1.93479E-3</c:v>
                </c:pt>
                <c:pt idx="738">
                  <c:v>1.9280300000000001E-3</c:v>
                </c:pt>
                <c:pt idx="739">
                  <c:v>1.9212700000000001E-3</c:v>
                </c:pt>
                <c:pt idx="740">
                  <c:v>1.91453E-3</c:v>
                </c:pt>
                <c:pt idx="741">
                  <c:v>1.9078000000000001E-3</c:v>
                </c:pt>
                <c:pt idx="742">
                  <c:v>1.90109E-3</c:v>
                </c:pt>
                <c:pt idx="743">
                  <c:v>1.89438E-3</c:v>
                </c:pt>
                <c:pt idx="744">
                  <c:v>1.8876800000000001E-3</c:v>
                </c:pt>
                <c:pt idx="745">
                  <c:v>1.8809899999999999E-3</c:v>
                </c:pt>
                <c:pt idx="746">
                  <c:v>1.8743099999999999E-3</c:v>
                </c:pt>
                <c:pt idx="747">
                  <c:v>1.8676400000000001E-3</c:v>
                </c:pt>
                <c:pt idx="748">
                  <c:v>1.8609799999999999E-3</c:v>
                </c:pt>
                <c:pt idx="749">
                  <c:v>1.8543399999999999E-3</c:v>
                </c:pt>
                <c:pt idx="750">
                  <c:v>1.8477000000000001E-3</c:v>
                </c:pt>
                <c:pt idx="751">
                  <c:v>1.84107E-3</c:v>
                </c:pt>
                <c:pt idx="752">
                  <c:v>1.83446E-3</c:v>
                </c:pt>
                <c:pt idx="753">
                  <c:v>1.82785E-3</c:v>
                </c:pt>
                <c:pt idx="754">
                  <c:v>1.82125E-3</c:v>
                </c:pt>
                <c:pt idx="755">
                  <c:v>1.81467E-3</c:v>
                </c:pt>
                <c:pt idx="756">
                  <c:v>1.80809E-3</c:v>
                </c:pt>
                <c:pt idx="757">
                  <c:v>1.80153E-3</c:v>
                </c:pt>
                <c:pt idx="758">
                  <c:v>1.7949699999999999E-3</c:v>
                </c:pt>
                <c:pt idx="759">
                  <c:v>1.7884299999999999E-3</c:v>
                </c:pt>
                <c:pt idx="760">
                  <c:v>1.7818899999999999E-3</c:v>
                </c:pt>
                <c:pt idx="761">
                  <c:v>1.7753700000000001E-3</c:v>
                </c:pt>
                <c:pt idx="762">
                  <c:v>1.76885E-3</c:v>
                </c:pt>
                <c:pt idx="763">
                  <c:v>1.76235E-3</c:v>
                </c:pt>
                <c:pt idx="764">
                  <c:v>1.7558599999999999E-3</c:v>
                </c:pt>
                <c:pt idx="765">
                  <c:v>1.7493700000000001E-3</c:v>
                </c:pt>
                <c:pt idx="766">
                  <c:v>1.7428999999999999E-3</c:v>
                </c:pt>
                <c:pt idx="767">
                  <c:v>1.7364399999999999E-3</c:v>
                </c:pt>
                <c:pt idx="768">
                  <c:v>1.72999E-3</c:v>
                </c:pt>
                <c:pt idx="769">
                  <c:v>1.72354E-3</c:v>
                </c:pt>
                <c:pt idx="770">
                  <c:v>1.71711E-3</c:v>
                </c:pt>
                <c:pt idx="771">
                  <c:v>1.71069E-3</c:v>
                </c:pt>
                <c:pt idx="772">
                  <c:v>1.7042800000000001E-3</c:v>
                </c:pt>
                <c:pt idx="773">
                  <c:v>1.6978799999999999E-3</c:v>
                </c:pt>
                <c:pt idx="774">
                  <c:v>1.6914899999999999E-3</c:v>
                </c:pt>
                <c:pt idx="775">
                  <c:v>1.6851100000000001E-3</c:v>
                </c:pt>
                <c:pt idx="776">
                  <c:v>1.67874E-3</c:v>
                </c:pt>
                <c:pt idx="777">
                  <c:v>1.67238E-3</c:v>
                </c:pt>
                <c:pt idx="778">
                  <c:v>1.66603E-3</c:v>
                </c:pt>
                <c:pt idx="779">
                  <c:v>1.6596899999999999E-3</c:v>
                </c:pt>
                <c:pt idx="780">
                  <c:v>1.65336E-3</c:v>
                </c:pt>
                <c:pt idx="781">
                  <c:v>1.64704E-3</c:v>
                </c:pt>
                <c:pt idx="782">
                  <c:v>1.64073E-3</c:v>
                </c:pt>
                <c:pt idx="783">
                  <c:v>1.63444E-3</c:v>
                </c:pt>
                <c:pt idx="784">
                  <c:v>1.6281500000000001E-3</c:v>
                </c:pt>
                <c:pt idx="785">
                  <c:v>1.6218700000000001E-3</c:v>
                </c:pt>
                <c:pt idx="786">
                  <c:v>1.6156E-3</c:v>
                </c:pt>
                <c:pt idx="787">
                  <c:v>1.6093500000000001E-3</c:v>
                </c:pt>
                <c:pt idx="788">
                  <c:v>1.6031000000000001E-3</c:v>
                </c:pt>
                <c:pt idx="789">
                  <c:v>1.59687E-3</c:v>
                </c:pt>
                <c:pt idx="790">
                  <c:v>1.5906399999999999E-3</c:v>
                </c:pt>
                <c:pt idx="791">
                  <c:v>1.58442E-3</c:v>
                </c:pt>
                <c:pt idx="792">
                  <c:v>1.57822E-3</c:v>
                </c:pt>
                <c:pt idx="793">
                  <c:v>1.5720300000000001E-3</c:v>
                </c:pt>
                <c:pt idx="794">
                  <c:v>1.56584E-3</c:v>
                </c:pt>
                <c:pt idx="795">
                  <c:v>1.55967E-3</c:v>
                </c:pt>
                <c:pt idx="796">
                  <c:v>1.5535E-3</c:v>
                </c:pt>
                <c:pt idx="797">
                  <c:v>1.5473500000000001E-3</c:v>
                </c:pt>
                <c:pt idx="798">
                  <c:v>1.5412100000000001E-3</c:v>
                </c:pt>
                <c:pt idx="799">
                  <c:v>1.5350800000000001E-3</c:v>
                </c:pt>
                <c:pt idx="800">
                  <c:v>1.5289500000000001E-3</c:v>
                </c:pt>
                <c:pt idx="801">
                  <c:v>1.5228399999999999E-3</c:v>
                </c:pt>
                <c:pt idx="802">
                  <c:v>1.5167399999999999E-3</c:v>
                </c:pt>
                <c:pt idx="803">
                  <c:v>1.5106500000000001E-3</c:v>
                </c:pt>
                <c:pt idx="804">
                  <c:v>1.50457E-3</c:v>
                </c:pt>
                <c:pt idx="805">
                  <c:v>1.4985E-3</c:v>
                </c:pt>
                <c:pt idx="806">
                  <c:v>1.49244E-3</c:v>
                </c:pt>
                <c:pt idx="807">
                  <c:v>1.48639E-3</c:v>
                </c:pt>
                <c:pt idx="808">
                  <c:v>1.48036E-3</c:v>
                </c:pt>
                <c:pt idx="809">
                  <c:v>1.47433E-3</c:v>
                </c:pt>
                <c:pt idx="810">
                  <c:v>1.46831E-3</c:v>
                </c:pt>
                <c:pt idx="811">
                  <c:v>1.4623100000000001E-3</c:v>
                </c:pt>
                <c:pt idx="812">
                  <c:v>1.4563099999999999E-3</c:v>
                </c:pt>
                <c:pt idx="813">
                  <c:v>1.45032E-3</c:v>
                </c:pt>
                <c:pt idx="814">
                  <c:v>1.4443500000000001E-3</c:v>
                </c:pt>
                <c:pt idx="815">
                  <c:v>1.43838E-3</c:v>
                </c:pt>
                <c:pt idx="816">
                  <c:v>1.4324299999999999E-3</c:v>
                </c:pt>
                <c:pt idx="817">
                  <c:v>1.4264900000000001E-3</c:v>
                </c:pt>
                <c:pt idx="818">
                  <c:v>1.42056E-3</c:v>
                </c:pt>
                <c:pt idx="819">
                  <c:v>1.4146300000000001E-3</c:v>
                </c:pt>
                <c:pt idx="820">
                  <c:v>1.40872E-3</c:v>
                </c:pt>
                <c:pt idx="821">
                  <c:v>1.4028199999999999E-3</c:v>
                </c:pt>
                <c:pt idx="822">
                  <c:v>1.39693E-3</c:v>
                </c:pt>
                <c:pt idx="823">
                  <c:v>1.39105E-3</c:v>
                </c:pt>
                <c:pt idx="824">
                  <c:v>1.38518E-3</c:v>
                </c:pt>
                <c:pt idx="825">
                  <c:v>1.37933E-3</c:v>
                </c:pt>
                <c:pt idx="826">
                  <c:v>1.3734800000000001E-3</c:v>
                </c:pt>
                <c:pt idx="827">
                  <c:v>1.36764E-3</c:v>
                </c:pt>
                <c:pt idx="828">
                  <c:v>1.3618199999999999E-3</c:v>
                </c:pt>
                <c:pt idx="829">
                  <c:v>1.356E-3</c:v>
                </c:pt>
                <c:pt idx="830">
                  <c:v>1.3502E-3</c:v>
                </c:pt>
                <c:pt idx="831">
                  <c:v>1.3444100000000001E-3</c:v>
                </c:pt>
                <c:pt idx="832">
                  <c:v>1.3386299999999999E-3</c:v>
                </c:pt>
                <c:pt idx="833">
                  <c:v>1.33285E-3</c:v>
                </c:pt>
                <c:pt idx="834">
                  <c:v>1.32709E-3</c:v>
                </c:pt>
                <c:pt idx="835">
                  <c:v>1.3213400000000001E-3</c:v>
                </c:pt>
                <c:pt idx="836">
                  <c:v>1.31561E-3</c:v>
                </c:pt>
                <c:pt idx="837">
                  <c:v>1.30988E-3</c:v>
                </c:pt>
                <c:pt idx="838">
                  <c:v>1.30416E-3</c:v>
                </c:pt>
                <c:pt idx="839">
                  <c:v>1.29846E-3</c:v>
                </c:pt>
                <c:pt idx="840">
                  <c:v>1.29276E-3</c:v>
                </c:pt>
                <c:pt idx="841">
                  <c:v>1.2870799999999999E-3</c:v>
                </c:pt>
                <c:pt idx="842">
                  <c:v>1.28141E-3</c:v>
                </c:pt>
                <c:pt idx="843">
                  <c:v>1.27574E-3</c:v>
                </c:pt>
                <c:pt idx="844">
                  <c:v>1.27009E-3</c:v>
                </c:pt>
                <c:pt idx="845">
                  <c:v>1.2644500000000001E-3</c:v>
                </c:pt>
                <c:pt idx="846">
                  <c:v>1.2588300000000001E-3</c:v>
                </c:pt>
                <c:pt idx="847">
                  <c:v>1.25321E-3</c:v>
                </c:pt>
                <c:pt idx="848">
                  <c:v>1.2476E-3</c:v>
                </c:pt>
                <c:pt idx="849">
                  <c:v>1.24201E-3</c:v>
                </c:pt>
                <c:pt idx="850">
                  <c:v>1.23643E-3</c:v>
                </c:pt>
                <c:pt idx="851">
                  <c:v>1.2308499999999999E-3</c:v>
                </c:pt>
                <c:pt idx="852">
                  <c:v>1.22529E-3</c:v>
                </c:pt>
                <c:pt idx="853">
                  <c:v>1.2197499999999999E-3</c:v>
                </c:pt>
                <c:pt idx="854">
                  <c:v>1.2142100000000001E-3</c:v>
                </c:pt>
                <c:pt idx="855">
                  <c:v>1.20868E-3</c:v>
                </c:pt>
                <c:pt idx="856">
                  <c:v>1.2031699999999999E-3</c:v>
                </c:pt>
                <c:pt idx="857">
                  <c:v>1.1976599999999999E-3</c:v>
                </c:pt>
                <c:pt idx="858">
                  <c:v>1.19217E-3</c:v>
                </c:pt>
                <c:pt idx="859">
                  <c:v>1.18669E-3</c:v>
                </c:pt>
                <c:pt idx="860">
                  <c:v>1.18122E-3</c:v>
                </c:pt>
                <c:pt idx="861">
                  <c:v>1.1757600000000001E-3</c:v>
                </c:pt>
                <c:pt idx="862">
                  <c:v>1.1703200000000001E-3</c:v>
                </c:pt>
                <c:pt idx="863">
                  <c:v>1.1648800000000001E-3</c:v>
                </c:pt>
                <c:pt idx="864">
                  <c:v>1.15946E-3</c:v>
                </c:pt>
                <c:pt idx="865">
                  <c:v>1.15405E-3</c:v>
                </c:pt>
                <c:pt idx="866">
                  <c:v>1.14865E-3</c:v>
                </c:pt>
                <c:pt idx="867">
                  <c:v>1.1432700000000001E-3</c:v>
                </c:pt>
                <c:pt idx="868">
                  <c:v>1.1378899999999999E-3</c:v>
                </c:pt>
                <c:pt idx="869">
                  <c:v>1.1325300000000001E-3</c:v>
                </c:pt>
                <c:pt idx="870">
                  <c:v>1.12718E-3</c:v>
                </c:pt>
                <c:pt idx="871">
                  <c:v>1.12184E-3</c:v>
                </c:pt>
                <c:pt idx="872">
                  <c:v>1.11651E-3</c:v>
                </c:pt>
                <c:pt idx="873">
                  <c:v>1.1111999999999999E-3</c:v>
                </c:pt>
                <c:pt idx="874">
                  <c:v>1.10589E-3</c:v>
                </c:pt>
                <c:pt idx="875">
                  <c:v>1.1006E-3</c:v>
                </c:pt>
                <c:pt idx="876">
                  <c:v>1.0953200000000001E-3</c:v>
                </c:pt>
                <c:pt idx="877">
                  <c:v>1.0900599999999999E-3</c:v>
                </c:pt>
                <c:pt idx="878">
                  <c:v>1.0847999999999999E-3</c:v>
                </c:pt>
                <c:pt idx="879">
                  <c:v>1.07956E-3</c:v>
                </c:pt>
                <c:pt idx="880">
                  <c:v>1.0743300000000001E-3</c:v>
                </c:pt>
                <c:pt idx="881">
                  <c:v>1.0691100000000001E-3</c:v>
                </c:pt>
                <c:pt idx="882">
                  <c:v>1.0639099999999999E-3</c:v>
                </c:pt>
                <c:pt idx="883">
                  <c:v>1.05872E-3</c:v>
                </c:pt>
                <c:pt idx="884">
                  <c:v>1.0535399999999999E-3</c:v>
                </c:pt>
                <c:pt idx="885">
                  <c:v>1.0483700000000001E-3</c:v>
                </c:pt>
                <c:pt idx="886">
                  <c:v>1.0432099999999999E-3</c:v>
                </c:pt>
                <c:pt idx="887">
                  <c:v>1.0380700000000001E-3</c:v>
                </c:pt>
                <c:pt idx="888">
                  <c:v>1.03294E-3</c:v>
                </c:pt>
                <c:pt idx="889">
                  <c:v>1.02783E-3</c:v>
                </c:pt>
                <c:pt idx="890">
                  <c:v>1.02272E-3</c:v>
                </c:pt>
                <c:pt idx="891">
                  <c:v>1.0176300000000001E-3</c:v>
                </c:pt>
                <c:pt idx="892">
                  <c:v>1.01256E-3</c:v>
                </c:pt>
                <c:pt idx="893">
                  <c:v>1.00749E-3</c:v>
                </c:pt>
                <c:pt idx="894">
                  <c:v>1.0024400000000001E-3</c:v>
                </c:pt>
                <c:pt idx="895">
                  <c:v>9.97403E-4</c:v>
                </c:pt>
                <c:pt idx="896">
                  <c:v>9.9237900000000005E-4</c:v>
                </c:pt>
                <c:pt idx="897">
                  <c:v>9.8736799999999997E-4</c:v>
                </c:pt>
                <c:pt idx="898">
                  <c:v>9.8236999999999999E-4</c:v>
                </c:pt>
                <c:pt idx="899">
                  <c:v>9.773850000000001E-4</c:v>
                </c:pt>
                <c:pt idx="900">
                  <c:v>9.7241500000000002E-4</c:v>
                </c:pt>
                <c:pt idx="901">
                  <c:v>9.6745700000000002E-4</c:v>
                </c:pt>
                <c:pt idx="902">
                  <c:v>9.6251400000000003E-4</c:v>
                </c:pt>
                <c:pt idx="903">
                  <c:v>9.5758400000000004E-4</c:v>
                </c:pt>
                <c:pt idx="904">
                  <c:v>9.5266899999999996E-4</c:v>
                </c:pt>
                <c:pt idx="905">
                  <c:v>9.4776699999999997E-4</c:v>
                </c:pt>
                <c:pt idx="906">
                  <c:v>9.4287799999999997E-4</c:v>
                </c:pt>
                <c:pt idx="907">
                  <c:v>9.3800399999999999E-4</c:v>
                </c:pt>
                <c:pt idx="908">
                  <c:v>9.3314500000000002E-4</c:v>
                </c:pt>
                <c:pt idx="909">
                  <c:v>9.2829800000000004E-4</c:v>
                </c:pt>
                <c:pt idx="910">
                  <c:v>9.2346699999999997E-4</c:v>
                </c:pt>
                <c:pt idx="911">
                  <c:v>9.1865000000000002E-4</c:v>
                </c:pt>
                <c:pt idx="912">
                  <c:v>9.1384799999999998E-4</c:v>
                </c:pt>
                <c:pt idx="913">
                  <c:v>9.0905999999999995E-4</c:v>
                </c:pt>
                <c:pt idx="914">
                  <c:v>9.0428700000000004E-4</c:v>
                </c:pt>
                <c:pt idx="915">
                  <c:v>8.9952900000000004E-4</c:v>
                </c:pt>
                <c:pt idx="916">
                  <c:v>8.9478500000000005E-4</c:v>
                </c:pt>
                <c:pt idx="917">
                  <c:v>8.9005699999999998E-4</c:v>
                </c:pt>
                <c:pt idx="918">
                  <c:v>8.8534499999999995E-4</c:v>
                </c:pt>
                <c:pt idx="919">
                  <c:v>8.8064600000000001E-4</c:v>
                </c:pt>
                <c:pt idx="920">
                  <c:v>8.7596400000000002E-4</c:v>
                </c:pt>
                <c:pt idx="921">
                  <c:v>8.7129700000000004E-4</c:v>
                </c:pt>
                <c:pt idx="922">
                  <c:v>8.6664499999999998E-4</c:v>
                </c:pt>
                <c:pt idx="923">
                  <c:v>8.6200700000000003E-4</c:v>
                </c:pt>
                <c:pt idx="924">
                  <c:v>8.5738800000000005E-4</c:v>
                </c:pt>
                <c:pt idx="925">
                  <c:v>8.5278299999999997E-4</c:v>
                </c:pt>
                <c:pt idx="926">
                  <c:v>8.4819400000000003E-4</c:v>
                </c:pt>
                <c:pt idx="927">
                  <c:v>8.4362200000000004E-4</c:v>
                </c:pt>
                <c:pt idx="928">
                  <c:v>8.3906599999999997E-4</c:v>
                </c:pt>
                <c:pt idx="929">
                  <c:v>8.3452600000000004E-4</c:v>
                </c:pt>
                <c:pt idx="930">
                  <c:v>8.3000200000000004E-4</c:v>
                </c:pt>
                <c:pt idx="931">
                  <c:v>8.25496E-4</c:v>
                </c:pt>
                <c:pt idx="932">
                  <c:v>8.2100800000000002E-4</c:v>
                </c:pt>
                <c:pt idx="933">
                  <c:v>8.1653400000000005E-4</c:v>
                </c:pt>
                <c:pt idx="934">
                  <c:v>8.1207899999999995E-4</c:v>
                </c:pt>
                <c:pt idx="935">
                  <c:v>8.07641E-4</c:v>
                </c:pt>
                <c:pt idx="936">
                  <c:v>8.0322E-4</c:v>
                </c:pt>
                <c:pt idx="937">
                  <c:v>7.9881600000000004E-4</c:v>
                </c:pt>
                <c:pt idx="938">
                  <c:v>7.9443099999999996E-4</c:v>
                </c:pt>
                <c:pt idx="939">
                  <c:v>7.9006499999999995E-4</c:v>
                </c:pt>
                <c:pt idx="940">
                  <c:v>7.8571399999999997E-4</c:v>
                </c:pt>
                <c:pt idx="941">
                  <c:v>7.8138399999999998E-4</c:v>
                </c:pt>
                <c:pt idx="942">
                  <c:v>7.7707199999999996E-4</c:v>
                </c:pt>
                <c:pt idx="943">
                  <c:v>7.7277699999999999E-4</c:v>
                </c:pt>
                <c:pt idx="944">
                  <c:v>7.6850200000000001E-4</c:v>
                </c:pt>
                <c:pt idx="945">
                  <c:v>7.64246E-4</c:v>
                </c:pt>
                <c:pt idx="946">
                  <c:v>7.6001200000000001E-4</c:v>
                </c:pt>
                <c:pt idx="947">
                  <c:v>7.5579399999999995E-4</c:v>
                </c:pt>
                <c:pt idx="948">
                  <c:v>7.5159700000000001E-4</c:v>
                </c:pt>
                <c:pt idx="949">
                  <c:v>7.4742000000000005E-4</c:v>
                </c:pt>
                <c:pt idx="950">
                  <c:v>7.4326199999999996E-4</c:v>
                </c:pt>
                <c:pt idx="951">
                  <c:v>7.39126E-4</c:v>
                </c:pt>
                <c:pt idx="952">
                  <c:v>7.3501199999999995E-4</c:v>
                </c:pt>
                <c:pt idx="953">
                  <c:v>7.3091599999999997E-4</c:v>
                </c:pt>
                <c:pt idx="954">
                  <c:v>7.26842E-4</c:v>
                </c:pt>
                <c:pt idx="955">
                  <c:v>7.2278999999999996E-4</c:v>
                </c:pt>
                <c:pt idx="956">
                  <c:v>7.1876000000000004E-4</c:v>
                </c:pt>
                <c:pt idx="957">
                  <c:v>7.1475200000000003E-4</c:v>
                </c:pt>
                <c:pt idx="958">
                  <c:v>7.1076699999999995E-4</c:v>
                </c:pt>
                <c:pt idx="959">
                  <c:v>7.06804E-4</c:v>
                </c:pt>
                <c:pt idx="960">
                  <c:v>7.0286399999999998E-4</c:v>
                </c:pt>
                <c:pt idx="961">
                  <c:v>6.9894800000000002E-4</c:v>
                </c:pt>
                <c:pt idx="962">
                  <c:v>6.9505599999999999E-4</c:v>
                </c:pt>
                <c:pt idx="963">
                  <c:v>6.9118700000000001E-4</c:v>
                </c:pt>
                <c:pt idx="964">
                  <c:v>6.8734299999999998E-4</c:v>
                </c:pt>
                <c:pt idx="965">
                  <c:v>6.8352400000000002E-4</c:v>
                </c:pt>
                <c:pt idx="966">
                  <c:v>6.7973100000000004E-4</c:v>
                </c:pt>
                <c:pt idx="967">
                  <c:v>6.7596300000000002E-4</c:v>
                </c:pt>
                <c:pt idx="968">
                  <c:v>6.7222099999999997E-4</c:v>
                </c:pt>
                <c:pt idx="969">
                  <c:v>6.6850500000000001E-4</c:v>
                </c:pt>
                <c:pt idx="970">
                  <c:v>6.6481699999999995E-4</c:v>
                </c:pt>
                <c:pt idx="971">
                  <c:v>6.61157E-4</c:v>
                </c:pt>
                <c:pt idx="972">
                  <c:v>6.5752400000000004E-4</c:v>
                </c:pt>
                <c:pt idx="973">
                  <c:v>6.5392E-4</c:v>
                </c:pt>
                <c:pt idx="974">
                  <c:v>6.5034499999999998E-4</c:v>
                </c:pt>
                <c:pt idx="975">
                  <c:v>6.468E-4</c:v>
                </c:pt>
                <c:pt idx="976">
                  <c:v>6.4328499999999995E-4</c:v>
                </c:pt>
                <c:pt idx="977">
                  <c:v>6.3980000000000005E-4</c:v>
                </c:pt>
                <c:pt idx="978">
                  <c:v>6.3634800000000001E-4</c:v>
                </c:pt>
                <c:pt idx="979">
                  <c:v>6.3292800000000005E-4</c:v>
                </c:pt>
                <c:pt idx="980">
                  <c:v>6.2954099999999995E-4</c:v>
                </c:pt>
                <c:pt idx="981">
                  <c:v>6.2618699999999995E-4</c:v>
                </c:pt>
                <c:pt idx="982">
                  <c:v>6.2286700000000004E-4</c:v>
                </c:pt>
                <c:pt idx="983">
                  <c:v>6.1958300000000005E-4</c:v>
                </c:pt>
                <c:pt idx="984">
                  <c:v>6.1633499999999997E-4</c:v>
                </c:pt>
                <c:pt idx="985">
                  <c:v>6.1312300000000003E-4</c:v>
                </c:pt>
                <c:pt idx="986">
                  <c:v>6.0995000000000005E-4</c:v>
                </c:pt>
                <c:pt idx="987">
                  <c:v>6.0681500000000002E-4</c:v>
                </c:pt>
                <c:pt idx="988">
                  <c:v>6.0371999999999997E-4</c:v>
                </c:pt>
                <c:pt idx="989">
                  <c:v>6.0066600000000003E-4</c:v>
                </c:pt>
                <c:pt idx="990">
                  <c:v>5.9765399999999998E-4</c:v>
                </c:pt>
                <c:pt idx="991">
                  <c:v>5.9468499999999996E-4</c:v>
                </c:pt>
                <c:pt idx="992">
                  <c:v>5.9175899999999997E-4</c:v>
                </c:pt>
                <c:pt idx="993">
                  <c:v>5.8888099999999997E-4</c:v>
                </c:pt>
                <c:pt idx="994">
                  <c:v>5.8604900000000005E-4</c:v>
                </c:pt>
                <c:pt idx="995">
                  <c:v>5.8326500000000002E-4</c:v>
                </c:pt>
                <c:pt idx="996">
                  <c:v>5.8053200000000003E-4</c:v>
                </c:pt>
                <c:pt idx="997">
                  <c:v>5.7784899999999996E-4</c:v>
                </c:pt>
                <c:pt idx="998">
                  <c:v>5.75221E-4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5D-416F-8170-E7FC94205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X1(v)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X1v</c:v>
          </c:tx>
          <c:spPr>
            <a:ln w="3175"/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Output!$L$2:$L$1000</c:f>
              <c:numCache>
                <c:formatCode>General</c:formatCode>
                <c:ptCount val="999"/>
                <c:pt idx="0">
                  <c:v>0.98092199999999996</c:v>
                </c:pt>
                <c:pt idx="1">
                  <c:v>0.98087800000000003</c:v>
                </c:pt>
                <c:pt idx="2">
                  <c:v>0.98083399999999998</c:v>
                </c:pt>
                <c:pt idx="3">
                  <c:v>0.98079000000000005</c:v>
                </c:pt>
                <c:pt idx="4">
                  <c:v>0.98074600000000001</c:v>
                </c:pt>
                <c:pt idx="5">
                  <c:v>0.98070199999999996</c:v>
                </c:pt>
                <c:pt idx="6">
                  <c:v>0.98065899999999995</c:v>
                </c:pt>
                <c:pt idx="7">
                  <c:v>0.98061500000000001</c:v>
                </c:pt>
                <c:pt idx="8">
                  <c:v>0.98057099999999997</c:v>
                </c:pt>
                <c:pt idx="9">
                  <c:v>0.98052799999999996</c:v>
                </c:pt>
                <c:pt idx="10">
                  <c:v>0.98048400000000002</c:v>
                </c:pt>
                <c:pt idx="11">
                  <c:v>0.98044100000000001</c:v>
                </c:pt>
                <c:pt idx="12">
                  <c:v>0.98039799999999999</c:v>
                </c:pt>
                <c:pt idx="13">
                  <c:v>0.98035399999999995</c:v>
                </c:pt>
                <c:pt idx="14">
                  <c:v>0.98031100000000004</c:v>
                </c:pt>
                <c:pt idx="15">
                  <c:v>0.98026800000000003</c:v>
                </c:pt>
                <c:pt idx="16">
                  <c:v>0.98022500000000001</c:v>
                </c:pt>
                <c:pt idx="17">
                  <c:v>0.980182</c:v>
                </c:pt>
                <c:pt idx="18">
                  <c:v>0.98013899999999998</c:v>
                </c:pt>
                <c:pt idx="19">
                  <c:v>0.98009599999999997</c:v>
                </c:pt>
                <c:pt idx="20">
                  <c:v>0.98005299999999995</c:v>
                </c:pt>
                <c:pt idx="21">
                  <c:v>0.98001099999999997</c:v>
                </c:pt>
                <c:pt idx="22">
                  <c:v>0.97996799999999995</c:v>
                </c:pt>
                <c:pt idx="23">
                  <c:v>0.97992500000000005</c:v>
                </c:pt>
                <c:pt idx="24">
                  <c:v>0.97988299999999995</c:v>
                </c:pt>
                <c:pt idx="25">
                  <c:v>0.97984000000000004</c:v>
                </c:pt>
                <c:pt idx="26">
                  <c:v>0.97979799999999995</c:v>
                </c:pt>
                <c:pt idx="27">
                  <c:v>0.97975500000000004</c:v>
                </c:pt>
                <c:pt idx="28">
                  <c:v>0.97971299999999995</c:v>
                </c:pt>
                <c:pt idx="29">
                  <c:v>0.97967099999999996</c:v>
                </c:pt>
                <c:pt idx="30">
                  <c:v>0.97962899999999997</c:v>
                </c:pt>
                <c:pt idx="31">
                  <c:v>0.97958699999999999</c:v>
                </c:pt>
                <c:pt idx="32">
                  <c:v>0.97954399999999997</c:v>
                </c:pt>
                <c:pt idx="33">
                  <c:v>0.97950199999999998</c:v>
                </c:pt>
                <c:pt idx="34">
                  <c:v>0.97946100000000003</c:v>
                </c:pt>
                <c:pt idx="35">
                  <c:v>0.97941900000000004</c:v>
                </c:pt>
                <c:pt idx="36">
                  <c:v>0.97937700000000005</c:v>
                </c:pt>
                <c:pt idx="37">
                  <c:v>0.97933499999999996</c:v>
                </c:pt>
                <c:pt idx="38">
                  <c:v>0.97929299999999997</c:v>
                </c:pt>
                <c:pt idx="39">
                  <c:v>0.97925200000000001</c:v>
                </c:pt>
                <c:pt idx="40">
                  <c:v>0.97921000000000002</c:v>
                </c:pt>
                <c:pt idx="41">
                  <c:v>0.97916800000000004</c:v>
                </c:pt>
                <c:pt idx="42">
                  <c:v>0.97912699999999997</c:v>
                </c:pt>
                <c:pt idx="43">
                  <c:v>0.97908600000000001</c:v>
                </c:pt>
                <c:pt idx="44">
                  <c:v>0.97904400000000003</c:v>
                </c:pt>
                <c:pt idx="45">
                  <c:v>0.97900299999999996</c:v>
                </c:pt>
                <c:pt idx="46">
                  <c:v>0.978962</c:v>
                </c:pt>
                <c:pt idx="47">
                  <c:v>0.97892000000000001</c:v>
                </c:pt>
                <c:pt idx="48">
                  <c:v>0.97887900000000005</c:v>
                </c:pt>
                <c:pt idx="49">
                  <c:v>0.97883799999999999</c:v>
                </c:pt>
                <c:pt idx="50">
                  <c:v>0.97879700000000003</c:v>
                </c:pt>
                <c:pt idx="51">
                  <c:v>0.97875599999999996</c:v>
                </c:pt>
                <c:pt idx="52">
                  <c:v>0.978715</c:v>
                </c:pt>
                <c:pt idx="53">
                  <c:v>0.97867400000000004</c:v>
                </c:pt>
                <c:pt idx="54">
                  <c:v>0.97863299999999998</c:v>
                </c:pt>
                <c:pt idx="55">
                  <c:v>0.97859300000000005</c:v>
                </c:pt>
                <c:pt idx="56">
                  <c:v>0.97855199999999998</c:v>
                </c:pt>
                <c:pt idx="57">
                  <c:v>0.97851100000000002</c:v>
                </c:pt>
                <c:pt idx="58">
                  <c:v>0.97847099999999998</c:v>
                </c:pt>
                <c:pt idx="59">
                  <c:v>0.97843000000000002</c:v>
                </c:pt>
                <c:pt idx="60">
                  <c:v>0.97838899999999995</c:v>
                </c:pt>
                <c:pt idx="61">
                  <c:v>0.97834900000000002</c:v>
                </c:pt>
                <c:pt idx="62">
                  <c:v>0.97830899999999998</c:v>
                </c:pt>
                <c:pt idx="63">
                  <c:v>0.97826800000000003</c:v>
                </c:pt>
                <c:pt idx="64">
                  <c:v>0.97822799999999999</c:v>
                </c:pt>
                <c:pt idx="65">
                  <c:v>0.97818799999999995</c:v>
                </c:pt>
                <c:pt idx="66">
                  <c:v>0.97814699999999999</c:v>
                </c:pt>
                <c:pt idx="67">
                  <c:v>0.97810699999999995</c:v>
                </c:pt>
                <c:pt idx="68">
                  <c:v>0.97806700000000002</c:v>
                </c:pt>
                <c:pt idx="69">
                  <c:v>0.97802699999999998</c:v>
                </c:pt>
                <c:pt idx="70">
                  <c:v>0.97798700000000005</c:v>
                </c:pt>
                <c:pt idx="71">
                  <c:v>0.97794700000000001</c:v>
                </c:pt>
                <c:pt idx="72">
                  <c:v>0.97790699999999997</c:v>
                </c:pt>
                <c:pt idx="73">
                  <c:v>0.97786700000000004</c:v>
                </c:pt>
                <c:pt idx="74">
                  <c:v>0.977827</c:v>
                </c:pt>
                <c:pt idx="75">
                  <c:v>0.97778799999999999</c:v>
                </c:pt>
                <c:pt idx="76">
                  <c:v>0.97774799999999995</c:v>
                </c:pt>
                <c:pt idx="77">
                  <c:v>0.97770800000000002</c:v>
                </c:pt>
                <c:pt idx="78">
                  <c:v>0.97766900000000001</c:v>
                </c:pt>
                <c:pt idx="79">
                  <c:v>0.97762899999999997</c:v>
                </c:pt>
                <c:pt idx="80">
                  <c:v>0.97758999999999996</c:v>
                </c:pt>
                <c:pt idx="81">
                  <c:v>0.97755000000000003</c:v>
                </c:pt>
                <c:pt idx="82">
                  <c:v>0.97751100000000002</c:v>
                </c:pt>
                <c:pt idx="83">
                  <c:v>0.97747099999999998</c:v>
                </c:pt>
                <c:pt idx="84">
                  <c:v>0.97743199999999997</c:v>
                </c:pt>
                <c:pt idx="85">
                  <c:v>0.97739299999999996</c:v>
                </c:pt>
                <c:pt idx="86">
                  <c:v>0.97735300000000003</c:v>
                </c:pt>
                <c:pt idx="87">
                  <c:v>0.97731400000000002</c:v>
                </c:pt>
                <c:pt idx="88">
                  <c:v>0.977275</c:v>
                </c:pt>
                <c:pt idx="89">
                  <c:v>0.97723599999999999</c:v>
                </c:pt>
                <c:pt idx="90">
                  <c:v>0.97719699999999998</c:v>
                </c:pt>
                <c:pt idx="91">
                  <c:v>0.97715799999999997</c:v>
                </c:pt>
                <c:pt idx="92">
                  <c:v>0.97711899999999996</c:v>
                </c:pt>
                <c:pt idx="93">
                  <c:v>0.97707999999999995</c:v>
                </c:pt>
                <c:pt idx="94">
                  <c:v>0.97704100000000005</c:v>
                </c:pt>
                <c:pt idx="95">
                  <c:v>0.97700200000000004</c:v>
                </c:pt>
                <c:pt idx="96">
                  <c:v>0.97696400000000005</c:v>
                </c:pt>
                <c:pt idx="97">
                  <c:v>0.97692500000000004</c:v>
                </c:pt>
                <c:pt idx="98">
                  <c:v>0.97688600000000003</c:v>
                </c:pt>
                <c:pt idx="99">
                  <c:v>0.97684700000000002</c:v>
                </c:pt>
                <c:pt idx="100">
                  <c:v>0.97680900000000004</c:v>
                </c:pt>
                <c:pt idx="101">
                  <c:v>0.97677000000000003</c:v>
                </c:pt>
                <c:pt idx="102">
                  <c:v>0.97673200000000004</c:v>
                </c:pt>
                <c:pt idx="103">
                  <c:v>0.97669300000000003</c:v>
                </c:pt>
                <c:pt idx="104">
                  <c:v>0.97665500000000005</c:v>
                </c:pt>
                <c:pt idx="105">
                  <c:v>0.97661600000000004</c:v>
                </c:pt>
                <c:pt idx="106">
                  <c:v>0.97657799999999995</c:v>
                </c:pt>
                <c:pt idx="107">
                  <c:v>0.97653999999999996</c:v>
                </c:pt>
                <c:pt idx="108">
                  <c:v>0.97650099999999995</c:v>
                </c:pt>
                <c:pt idx="109">
                  <c:v>0.97646299999999997</c:v>
                </c:pt>
                <c:pt idx="110">
                  <c:v>0.97642499999999999</c:v>
                </c:pt>
                <c:pt idx="111">
                  <c:v>0.976387</c:v>
                </c:pt>
                <c:pt idx="112">
                  <c:v>0.97634900000000002</c:v>
                </c:pt>
                <c:pt idx="113">
                  <c:v>0.97631100000000004</c:v>
                </c:pt>
                <c:pt idx="114">
                  <c:v>0.97627299999999995</c:v>
                </c:pt>
                <c:pt idx="115">
                  <c:v>0.97623499999999996</c:v>
                </c:pt>
                <c:pt idx="116">
                  <c:v>0.97619699999999998</c:v>
                </c:pt>
                <c:pt idx="117">
                  <c:v>0.976159</c:v>
                </c:pt>
                <c:pt idx="118">
                  <c:v>0.97612100000000002</c:v>
                </c:pt>
                <c:pt idx="119">
                  <c:v>0.97608300000000003</c:v>
                </c:pt>
                <c:pt idx="120">
                  <c:v>0.97604500000000005</c:v>
                </c:pt>
                <c:pt idx="121">
                  <c:v>0.97600799999999999</c:v>
                </c:pt>
                <c:pt idx="122">
                  <c:v>0.97597</c:v>
                </c:pt>
                <c:pt idx="123">
                  <c:v>0.97593200000000002</c:v>
                </c:pt>
                <c:pt idx="124">
                  <c:v>0.97589499999999996</c:v>
                </c:pt>
                <c:pt idx="125">
                  <c:v>0.97585699999999997</c:v>
                </c:pt>
                <c:pt idx="126">
                  <c:v>0.97581899999999999</c:v>
                </c:pt>
                <c:pt idx="127">
                  <c:v>0.97578200000000004</c:v>
                </c:pt>
                <c:pt idx="128">
                  <c:v>0.97574399999999994</c:v>
                </c:pt>
                <c:pt idx="129">
                  <c:v>0.97570699999999999</c:v>
                </c:pt>
                <c:pt idx="130">
                  <c:v>0.97567000000000004</c:v>
                </c:pt>
                <c:pt idx="131">
                  <c:v>0.97563200000000005</c:v>
                </c:pt>
                <c:pt idx="132">
                  <c:v>0.97559499999999999</c:v>
                </c:pt>
                <c:pt idx="133">
                  <c:v>0.97555800000000004</c:v>
                </c:pt>
                <c:pt idx="134">
                  <c:v>0.97552000000000005</c:v>
                </c:pt>
                <c:pt idx="135">
                  <c:v>0.97548299999999999</c:v>
                </c:pt>
                <c:pt idx="136">
                  <c:v>0.97544600000000004</c:v>
                </c:pt>
                <c:pt idx="137">
                  <c:v>0.97540899999999997</c:v>
                </c:pt>
                <c:pt idx="138">
                  <c:v>0.97537200000000002</c:v>
                </c:pt>
                <c:pt idx="139">
                  <c:v>0.97533499999999995</c:v>
                </c:pt>
                <c:pt idx="140">
                  <c:v>0.975298</c:v>
                </c:pt>
                <c:pt idx="141">
                  <c:v>0.97526100000000004</c:v>
                </c:pt>
                <c:pt idx="142">
                  <c:v>0.97522399999999998</c:v>
                </c:pt>
                <c:pt idx="143">
                  <c:v>0.97518700000000003</c:v>
                </c:pt>
                <c:pt idx="144">
                  <c:v>0.97514999999999996</c:v>
                </c:pt>
                <c:pt idx="145">
                  <c:v>0.97511300000000001</c:v>
                </c:pt>
                <c:pt idx="146">
                  <c:v>0.97507600000000005</c:v>
                </c:pt>
                <c:pt idx="147">
                  <c:v>0.97504000000000002</c:v>
                </c:pt>
                <c:pt idx="148">
                  <c:v>0.97500299999999995</c:v>
                </c:pt>
                <c:pt idx="149">
                  <c:v>0.974966</c:v>
                </c:pt>
                <c:pt idx="150">
                  <c:v>0.97492999999999996</c:v>
                </c:pt>
                <c:pt idx="151">
                  <c:v>0.97489300000000001</c:v>
                </c:pt>
                <c:pt idx="152">
                  <c:v>0.97485599999999994</c:v>
                </c:pt>
                <c:pt idx="153">
                  <c:v>0.97482000000000002</c:v>
                </c:pt>
                <c:pt idx="154">
                  <c:v>0.97478299999999996</c:v>
                </c:pt>
                <c:pt idx="155">
                  <c:v>0.97474700000000003</c:v>
                </c:pt>
                <c:pt idx="156">
                  <c:v>0.97470999999999997</c:v>
                </c:pt>
                <c:pt idx="157">
                  <c:v>0.97467400000000004</c:v>
                </c:pt>
                <c:pt idx="158">
                  <c:v>0.974638</c:v>
                </c:pt>
                <c:pt idx="159">
                  <c:v>0.97460100000000005</c:v>
                </c:pt>
                <c:pt idx="160">
                  <c:v>0.97456500000000001</c:v>
                </c:pt>
                <c:pt idx="161">
                  <c:v>0.97452899999999998</c:v>
                </c:pt>
                <c:pt idx="162">
                  <c:v>0.97449300000000005</c:v>
                </c:pt>
                <c:pt idx="163">
                  <c:v>0.97445599999999999</c:v>
                </c:pt>
                <c:pt idx="164">
                  <c:v>0.97441999999999995</c:v>
                </c:pt>
                <c:pt idx="165">
                  <c:v>0.97438400000000003</c:v>
                </c:pt>
                <c:pt idx="166">
                  <c:v>0.97434799999999999</c:v>
                </c:pt>
                <c:pt idx="167">
                  <c:v>0.97431199999999996</c:v>
                </c:pt>
                <c:pt idx="168">
                  <c:v>0.97427600000000003</c:v>
                </c:pt>
                <c:pt idx="169">
                  <c:v>0.97423999999999999</c:v>
                </c:pt>
                <c:pt idx="170">
                  <c:v>0.97420399999999996</c:v>
                </c:pt>
                <c:pt idx="171">
                  <c:v>0.97416800000000003</c:v>
                </c:pt>
                <c:pt idx="172">
                  <c:v>0.974132</c:v>
                </c:pt>
                <c:pt idx="173">
                  <c:v>0.97409599999999996</c:v>
                </c:pt>
                <c:pt idx="174">
                  <c:v>0.97406000000000004</c:v>
                </c:pt>
                <c:pt idx="175">
                  <c:v>0.97402500000000003</c:v>
                </c:pt>
                <c:pt idx="176">
                  <c:v>0.97398899999999999</c:v>
                </c:pt>
                <c:pt idx="177">
                  <c:v>0.97395299999999996</c:v>
                </c:pt>
                <c:pt idx="178">
                  <c:v>0.97391700000000003</c:v>
                </c:pt>
                <c:pt idx="179">
                  <c:v>0.97388200000000003</c:v>
                </c:pt>
                <c:pt idx="180">
                  <c:v>0.97384599999999999</c:v>
                </c:pt>
                <c:pt idx="181">
                  <c:v>0.97380999999999995</c:v>
                </c:pt>
                <c:pt idx="182">
                  <c:v>0.97377499999999995</c:v>
                </c:pt>
                <c:pt idx="183">
                  <c:v>0.97373900000000002</c:v>
                </c:pt>
                <c:pt idx="184">
                  <c:v>0.97370400000000001</c:v>
                </c:pt>
                <c:pt idx="185">
                  <c:v>0.97366799999999998</c:v>
                </c:pt>
                <c:pt idx="186">
                  <c:v>0.97363299999999997</c:v>
                </c:pt>
                <c:pt idx="187">
                  <c:v>0.97389400000000004</c:v>
                </c:pt>
                <c:pt idx="188">
                  <c:v>0.97378399999999998</c:v>
                </c:pt>
                <c:pt idx="189">
                  <c:v>0.97367700000000001</c:v>
                </c:pt>
                <c:pt idx="190">
                  <c:v>0.973491</c:v>
                </c:pt>
                <c:pt idx="191">
                  <c:v>0.97345599999999999</c:v>
                </c:pt>
                <c:pt idx="192">
                  <c:v>0.97342099999999998</c:v>
                </c:pt>
                <c:pt idx="193">
                  <c:v>0.97338499999999994</c:v>
                </c:pt>
                <c:pt idx="194">
                  <c:v>0.97335000000000005</c:v>
                </c:pt>
                <c:pt idx="195">
                  <c:v>0.97331400000000001</c:v>
                </c:pt>
                <c:pt idx="196">
                  <c:v>0.97290699999999997</c:v>
                </c:pt>
                <c:pt idx="197">
                  <c:v>0.97279800000000005</c:v>
                </c:pt>
                <c:pt idx="198">
                  <c:v>0.97268900000000003</c:v>
                </c:pt>
                <c:pt idx="199">
                  <c:v>0.97256600000000004</c:v>
                </c:pt>
                <c:pt idx="200">
                  <c:v>0.97314000000000001</c:v>
                </c:pt>
                <c:pt idx="201">
                  <c:v>0.973105</c:v>
                </c:pt>
                <c:pt idx="202">
                  <c:v>0.97306999999999999</c:v>
                </c:pt>
                <c:pt idx="203">
                  <c:v>0.97303499999999998</c:v>
                </c:pt>
                <c:pt idx="204">
                  <c:v>0.97299999999999998</c:v>
                </c:pt>
                <c:pt idx="205">
                  <c:v>0.97296499999999997</c:v>
                </c:pt>
                <c:pt idx="206">
                  <c:v>0.97292999999999996</c:v>
                </c:pt>
                <c:pt idx="207">
                  <c:v>0.97289499999999995</c:v>
                </c:pt>
                <c:pt idx="208">
                  <c:v>0.97286099999999998</c:v>
                </c:pt>
                <c:pt idx="209">
                  <c:v>0.97282599999999997</c:v>
                </c:pt>
                <c:pt idx="210">
                  <c:v>0.97279099999999996</c:v>
                </c:pt>
                <c:pt idx="211">
                  <c:v>0.97275599999999995</c:v>
                </c:pt>
                <c:pt idx="212">
                  <c:v>0.97272199999999998</c:v>
                </c:pt>
                <c:pt idx="213">
                  <c:v>0.97268699999999997</c:v>
                </c:pt>
                <c:pt idx="214">
                  <c:v>0.97265199999999996</c:v>
                </c:pt>
                <c:pt idx="215">
                  <c:v>0.97261799999999998</c:v>
                </c:pt>
                <c:pt idx="216">
                  <c:v>0.97258299999999998</c:v>
                </c:pt>
                <c:pt idx="217">
                  <c:v>0.972549</c:v>
                </c:pt>
                <c:pt idx="218">
                  <c:v>0.97251399999999999</c:v>
                </c:pt>
                <c:pt idx="219">
                  <c:v>0.97248000000000001</c:v>
                </c:pt>
                <c:pt idx="220">
                  <c:v>0.972445</c:v>
                </c:pt>
                <c:pt idx="221">
                  <c:v>0.97241100000000003</c:v>
                </c:pt>
                <c:pt idx="222">
                  <c:v>0.97237600000000002</c:v>
                </c:pt>
                <c:pt idx="223">
                  <c:v>0.97234200000000004</c:v>
                </c:pt>
                <c:pt idx="224">
                  <c:v>0.97230799999999995</c:v>
                </c:pt>
                <c:pt idx="225">
                  <c:v>0.97227300000000005</c:v>
                </c:pt>
                <c:pt idx="226">
                  <c:v>0.97223899999999996</c:v>
                </c:pt>
                <c:pt idx="227">
                  <c:v>0.97220499999999999</c:v>
                </c:pt>
                <c:pt idx="228">
                  <c:v>0.97217100000000001</c:v>
                </c:pt>
                <c:pt idx="229">
                  <c:v>0.972136</c:v>
                </c:pt>
                <c:pt idx="230">
                  <c:v>0.97210200000000002</c:v>
                </c:pt>
                <c:pt idx="231">
                  <c:v>0.97206800000000004</c:v>
                </c:pt>
                <c:pt idx="232">
                  <c:v>0.97203399999999995</c:v>
                </c:pt>
                <c:pt idx="233">
                  <c:v>0.97199999999999998</c:v>
                </c:pt>
                <c:pt idx="234">
                  <c:v>0.971966</c:v>
                </c:pt>
                <c:pt idx="235">
                  <c:v>0.97193200000000002</c:v>
                </c:pt>
                <c:pt idx="236">
                  <c:v>0.97189800000000004</c:v>
                </c:pt>
                <c:pt idx="237">
                  <c:v>0.97186399999999995</c:v>
                </c:pt>
                <c:pt idx="238">
                  <c:v>0.97182999999999997</c:v>
                </c:pt>
                <c:pt idx="239">
                  <c:v>0.97179599999999999</c:v>
                </c:pt>
                <c:pt idx="240">
                  <c:v>0.97176200000000001</c:v>
                </c:pt>
                <c:pt idx="241">
                  <c:v>0.97172800000000004</c:v>
                </c:pt>
                <c:pt idx="242">
                  <c:v>0.97169399999999995</c:v>
                </c:pt>
                <c:pt idx="243">
                  <c:v>0.97165999999999997</c:v>
                </c:pt>
                <c:pt idx="244">
                  <c:v>0.97162700000000002</c:v>
                </c:pt>
                <c:pt idx="245">
                  <c:v>0.97159300000000004</c:v>
                </c:pt>
                <c:pt idx="246">
                  <c:v>0.97155899999999995</c:v>
                </c:pt>
                <c:pt idx="247">
                  <c:v>0.97152499999999997</c:v>
                </c:pt>
                <c:pt idx="248">
                  <c:v>0.97149200000000002</c:v>
                </c:pt>
                <c:pt idx="249">
                  <c:v>0.97145800000000004</c:v>
                </c:pt>
                <c:pt idx="250">
                  <c:v>0.97142399999999995</c:v>
                </c:pt>
                <c:pt idx="251">
                  <c:v>0.971391</c:v>
                </c:pt>
                <c:pt idx="252">
                  <c:v>0.97135700000000003</c:v>
                </c:pt>
                <c:pt idx="253">
                  <c:v>0.97132399999999997</c:v>
                </c:pt>
                <c:pt idx="254">
                  <c:v>0.97128999999999999</c:v>
                </c:pt>
                <c:pt idx="255">
                  <c:v>0.97125600000000001</c:v>
                </c:pt>
                <c:pt idx="256">
                  <c:v>0.97122299999999995</c:v>
                </c:pt>
                <c:pt idx="257">
                  <c:v>0.97118899999999997</c:v>
                </c:pt>
                <c:pt idx="258">
                  <c:v>0.97115600000000002</c:v>
                </c:pt>
                <c:pt idx="259">
                  <c:v>0.97112299999999996</c:v>
                </c:pt>
                <c:pt idx="260">
                  <c:v>0.97108899999999998</c:v>
                </c:pt>
                <c:pt idx="261">
                  <c:v>0.97105600000000003</c:v>
                </c:pt>
                <c:pt idx="262">
                  <c:v>0.97102200000000005</c:v>
                </c:pt>
                <c:pt idx="263">
                  <c:v>0.97098899999999999</c:v>
                </c:pt>
                <c:pt idx="264">
                  <c:v>0.97095600000000004</c:v>
                </c:pt>
                <c:pt idx="265">
                  <c:v>0.97092299999999998</c:v>
                </c:pt>
                <c:pt idx="266">
                  <c:v>0.970889</c:v>
                </c:pt>
                <c:pt idx="267">
                  <c:v>0.97085600000000005</c:v>
                </c:pt>
                <c:pt idx="268">
                  <c:v>0.97082299999999999</c:v>
                </c:pt>
                <c:pt idx="269">
                  <c:v>0.97079000000000004</c:v>
                </c:pt>
                <c:pt idx="270">
                  <c:v>0.97075699999999998</c:v>
                </c:pt>
                <c:pt idx="271">
                  <c:v>0.970723</c:v>
                </c:pt>
                <c:pt idx="272">
                  <c:v>0.97069000000000005</c:v>
                </c:pt>
                <c:pt idx="273">
                  <c:v>0.97065699999999999</c:v>
                </c:pt>
                <c:pt idx="274">
                  <c:v>0.97062400000000004</c:v>
                </c:pt>
                <c:pt idx="275">
                  <c:v>0.97059099999999998</c:v>
                </c:pt>
                <c:pt idx="276">
                  <c:v>0.97055800000000003</c:v>
                </c:pt>
                <c:pt idx="277">
                  <c:v>0.97052499999999997</c:v>
                </c:pt>
                <c:pt idx="278">
                  <c:v>0.97049200000000002</c:v>
                </c:pt>
                <c:pt idx="279">
                  <c:v>0.97045899999999996</c:v>
                </c:pt>
                <c:pt idx="280">
                  <c:v>0.97042600000000001</c:v>
                </c:pt>
                <c:pt idx="281">
                  <c:v>0.97039299999999995</c:v>
                </c:pt>
                <c:pt idx="282">
                  <c:v>0.97036</c:v>
                </c:pt>
                <c:pt idx="283">
                  <c:v>0.97032799999999997</c:v>
                </c:pt>
                <c:pt idx="284">
                  <c:v>0.97029500000000002</c:v>
                </c:pt>
                <c:pt idx="285">
                  <c:v>0.97026199999999996</c:v>
                </c:pt>
                <c:pt idx="286">
                  <c:v>0.97022900000000001</c:v>
                </c:pt>
                <c:pt idx="287">
                  <c:v>0.97019599999999995</c:v>
                </c:pt>
                <c:pt idx="288">
                  <c:v>0.97016400000000003</c:v>
                </c:pt>
                <c:pt idx="289">
                  <c:v>0.97013099999999997</c:v>
                </c:pt>
                <c:pt idx="290">
                  <c:v>0.97009800000000002</c:v>
                </c:pt>
                <c:pt idx="291">
                  <c:v>0.97006599999999998</c:v>
                </c:pt>
                <c:pt idx="292">
                  <c:v>0.97003300000000003</c:v>
                </c:pt>
                <c:pt idx="293">
                  <c:v>0.97</c:v>
                </c:pt>
                <c:pt idx="294">
                  <c:v>0.96996800000000005</c:v>
                </c:pt>
                <c:pt idx="295">
                  <c:v>0.96993499999999999</c:v>
                </c:pt>
                <c:pt idx="296">
                  <c:v>0.96990299999999996</c:v>
                </c:pt>
                <c:pt idx="297">
                  <c:v>0.96987000000000001</c:v>
                </c:pt>
                <c:pt idx="298">
                  <c:v>0.96983699999999995</c:v>
                </c:pt>
                <c:pt idx="299">
                  <c:v>0.96980500000000003</c:v>
                </c:pt>
                <c:pt idx="300">
                  <c:v>0.96977199999999997</c:v>
                </c:pt>
                <c:pt idx="301">
                  <c:v>0.96974000000000005</c:v>
                </c:pt>
                <c:pt idx="302">
                  <c:v>0.96970800000000001</c:v>
                </c:pt>
                <c:pt idx="303">
                  <c:v>0.96967499999999995</c:v>
                </c:pt>
                <c:pt idx="304">
                  <c:v>0.96964300000000003</c:v>
                </c:pt>
                <c:pt idx="305">
                  <c:v>0.96960999999999997</c:v>
                </c:pt>
                <c:pt idx="306">
                  <c:v>0.96957800000000005</c:v>
                </c:pt>
                <c:pt idx="307">
                  <c:v>0.96954600000000002</c:v>
                </c:pt>
                <c:pt idx="308">
                  <c:v>0.96951299999999996</c:v>
                </c:pt>
                <c:pt idx="309">
                  <c:v>0.96948100000000004</c:v>
                </c:pt>
                <c:pt idx="310">
                  <c:v>0.96944900000000001</c:v>
                </c:pt>
                <c:pt idx="311">
                  <c:v>0.96941699999999997</c:v>
                </c:pt>
                <c:pt idx="312">
                  <c:v>0.96938400000000002</c:v>
                </c:pt>
                <c:pt idx="313">
                  <c:v>0.96935199999999999</c:v>
                </c:pt>
                <c:pt idx="314">
                  <c:v>0.96931999999999996</c:v>
                </c:pt>
                <c:pt idx="315">
                  <c:v>0.96928800000000004</c:v>
                </c:pt>
                <c:pt idx="316">
                  <c:v>0.96925600000000001</c:v>
                </c:pt>
                <c:pt idx="317">
                  <c:v>0.96922399999999997</c:v>
                </c:pt>
                <c:pt idx="318">
                  <c:v>0.96919200000000005</c:v>
                </c:pt>
                <c:pt idx="319">
                  <c:v>0.96915899999999999</c:v>
                </c:pt>
                <c:pt idx="320">
                  <c:v>0.96912699999999996</c:v>
                </c:pt>
                <c:pt idx="321">
                  <c:v>0.96909500000000004</c:v>
                </c:pt>
                <c:pt idx="322">
                  <c:v>0.96906300000000001</c:v>
                </c:pt>
                <c:pt idx="323">
                  <c:v>0.96903099999999998</c:v>
                </c:pt>
                <c:pt idx="324">
                  <c:v>0.96899900000000005</c:v>
                </c:pt>
                <c:pt idx="325">
                  <c:v>0.96896700000000002</c:v>
                </c:pt>
                <c:pt idx="326">
                  <c:v>0.96893499999999999</c:v>
                </c:pt>
                <c:pt idx="327">
                  <c:v>0.96890399999999999</c:v>
                </c:pt>
                <c:pt idx="328">
                  <c:v>0.96887199999999996</c:v>
                </c:pt>
                <c:pt idx="329">
                  <c:v>0.96884000000000003</c:v>
                </c:pt>
                <c:pt idx="330">
                  <c:v>0.968808</c:v>
                </c:pt>
                <c:pt idx="331">
                  <c:v>0.96877599999999997</c:v>
                </c:pt>
                <c:pt idx="332">
                  <c:v>0.96874400000000005</c:v>
                </c:pt>
                <c:pt idx="333">
                  <c:v>0.96871300000000005</c:v>
                </c:pt>
                <c:pt idx="334">
                  <c:v>0.96868100000000001</c:v>
                </c:pt>
                <c:pt idx="335">
                  <c:v>0.96864899999999998</c:v>
                </c:pt>
                <c:pt idx="336">
                  <c:v>0.96861699999999995</c:v>
                </c:pt>
                <c:pt idx="337">
                  <c:v>0.96858599999999995</c:v>
                </c:pt>
                <c:pt idx="338">
                  <c:v>0.96855400000000003</c:v>
                </c:pt>
                <c:pt idx="339">
                  <c:v>0.96852199999999999</c:v>
                </c:pt>
                <c:pt idx="340">
                  <c:v>0.96848999999999996</c:v>
                </c:pt>
                <c:pt idx="341">
                  <c:v>0.96845899999999996</c:v>
                </c:pt>
                <c:pt idx="342">
                  <c:v>0.96842700000000004</c:v>
                </c:pt>
                <c:pt idx="343">
                  <c:v>0.96839600000000003</c:v>
                </c:pt>
                <c:pt idx="344">
                  <c:v>0.968364</c:v>
                </c:pt>
                <c:pt idx="345">
                  <c:v>0.96833199999999997</c:v>
                </c:pt>
                <c:pt idx="346">
                  <c:v>0.96830099999999997</c:v>
                </c:pt>
                <c:pt idx="347">
                  <c:v>0.96826900000000005</c:v>
                </c:pt>
                <c:pt idx="348">
                  <c:v>0.96823800000000004</c:v>
                </c:pt>
                <c:pt idx="349">
                  <c:v>0.96820600000000001</c:v>
                </c:pt>
                <c:pt idx="350">
                  <c:v>0.96817500000000001</c:v>
                </c:pt>
                <c:pt idx="351">
                  <c:v>0.96814299999999998</c:v>
                </c:pt>
                <c:pt idx="352">
                  <c:v>0.96811199999999997</c:v>
                </c:pt>
                <c:pt idx="353">
                  <c:v>0.96808099999999997</c:v>
                </c:pt>
                <c:pt idx="354">
                  <c:v>0.96804900000000005</c:v>
                </c:pt>
                <c:pt idx="355">
                  <c:v>0.96801800000000005</c:v>
                </c:pt>
                <c:pt idx="356">
                  <c:v>0.96798700000000004</c:v>
                </c:pt>
                <c:pt idx="357">
                  <c:v>0.96795500000000001</c:v>
                </c:pt>
                <c:pt idx="358">
                  <c:v>0.96792400000000001</c:v>
                </c:pt>
                <c:pt idx="359">
                  <c:v>0.967893</c:v>
                </c:pt>
                <c:pt idx="360">
                  <c:v>0.96786099999999997</c:v>
                </c:pt>
                <c:pt idx="361">
                  <c:v>0.96782999999999997</c:v>
                </c:pt>
                <c:pt idx="362">
                  <c:v>0.96779899999999996</c:v>
                </c:pt>
                <c:pt idx="363">
                  <c:v>0.96776799999999996</c:v>
                </c:pt>
                <c:pt idx="364">
                  <c:v>0.96773600000000004</c:v>
                </c:pt>
                <c:pt idx="365">
                  <c:v>0.96770500000000004</c:v>
                </c:pt>
                <c:pt idx="366">
                  <c:v>0.96767400000000003</c:v>
                </c:pt>
                <c:pt idx="367">
                  <c:v>0.96764300000000003</c:v>
                </c:pt>
                <c:pt idx="368">
                  <c:v>0.96761200000000003</c:v>
                </c:pt>
                <c:pt idx="369">
                  <c:v>0.96758</c:v>
                </c:pt>
                <c:pt idx="370">
                  <c:v>0.96754899999999999</c:v>
                </c:pt>
                <c:pt idx="371">
                  <c:v>0.96751799999999999</c:v>
                </c:pt>
                <c:pt idx="372">
                  <c:v>0.96748699999999999</c:v>
                </c:pt>
                <c:pt idx="373">
                  <c:v>0.96745599999999998</c:v>
                </c:pt>
                <c:pt idx="374">
                  <c:v>0.96742499999999998</c:v>
                </c:pt>
                <c:pt idx="375">
                  <c:v>0.96739399999999998</c:v>
                </c:pt>
                <c:pt idx="376">
                  <c:v>0.96736299999999997</c:v>
                </c:pt>
                <c:pt idx="377">
                  <c:v>0.96733199999999997</c:v>
                </c:pt>
                <c:pt idx="378">
                  <c:v>0.96730099999999997</c:v>
                </c:pt>
                <c:pt idx="379">
                  <c:v>0.96726999999999996</c:v>
                </c:pt>
                <c:pt idx="380">
                  <c:v>0.96723899999999996</c:v>
                </c:pt>
                <c:pt idx="381">
                  <c:v>0.96720799999999996</c:v>
                </c:pt>
                <c:pt idx="382">
                  <c:v>0.96717699999999995</c:v>
                </c:pt>
                <c:pt idx="383">
                  <c:v>0.96714599999999995</c:v>
                </c:pt>
                <c:pt idx="384">
                  <c:v>0.96711599999999998</c:v>
                </c:pt>
                <c:pt idx="385">
                  <c:v>0.96708499999999997</c:v>
                </c:pt>
                <c:pt idx="386">
                  <c:v>0.96705399999999997</c:v>
                </c:pt>
                <c:pt idx="387">
                  <c:v>0.96702299999999997</c:v>
                </c:pt>
                <c:pt idx="388">
                  <c:v>0.96699199999999996</c:v>
                </c:pt>
                <c:pt idx="389">
                  <c:v>0.96696099999999996</c:v>
                </c:pt>
                <c:pt idx="390">
                  <c:v>0.96693099999999998</c:v>
                </c:pt>
                <c:pt idx="391">
                  <c:v>0.96689999999999998</c:v>
                </c:pt>
                <c:pt idx="392">
                  <c:v>0.96686899999999998</c:v>
                </c:pt>
                <c:pt idx="393">
                  <c:v>0.96683799999999998</c:v>
                </c:pt>
                <c:pt idx="394">
                  <c:v>0.966808</c:v>
                </c:pt>
                <c:pt idx="395">
                  <c:v>0.966777</c:v>
                </c:pt>
                <c:pt idx="396">
                  <c:v>0.96674599999999999</c:v>
                </c:pt>
                <c:pt idx="397">
                  <c:v>0.96671600000000002</c:v>
                </c:pt>
                <c:pt idx="398">
                  <c:v>0.96668500000000002</c:v>
                </c:pt>
                <c:pt idx="399">
                  <c:v>0.96665400000000001</c:v>
                </c:pt>
                <c:pt idx="400">
                  <c:v>0.96662400000000004</c:v>
                </c:pt>
                <c:pt idx="401">
                  <c:v>0.96659300000000004</c:v>
                </c:pt>
                <c:pt idx="402">
                  <c:v>0.96656299999999995</c:v>
                </c:pt>
                <c:pt idx="403">
                  <c:v>0.96653199999999995</c:v>
                </c:pt>
                <c:pt idx="404">
                  <c:v>0.96650100000000005</c:v>
                </c:pt>
                <c:pt idx="405">
                  <c:v>0.96647099999999997</c:v>
                </c:pt>
                <c:pt idx="406">
                  <c:v>0.96643999999999997</c:v>
                </c:pt>
                <c:pt idx="407">
                  <c:v>0.96640999999999999</c:v>
                </c:pt>
                <c:pt idx="408">
                  <c:v>0.96637899999999999</c:v>
                </c:pt>
                <c:pt idx="409">
                  <c:v>0.96634900000000001</c:v>
                </c:pt>
                <c:pt idx="410">
                  <c:v>0.96631800000000001</c:v>
                </c:pt>
                <c:pt idx="411">
                  <c:v>0.96628800000000004</c:v>
                </c:pt>
                <c:pt idx="412">
                  <c:v>0.96625799999999995</c:v>
                </c:pt>
                <c:pt idx="413">
                  <c:v>0.96622699999999995</c:v>
                </c:pt>
                <c:pt idx="414">
                  <c:v>0.96619699999999997</c:v>
                </c:pt>
                <c:pt idx="415">
                  <c:v>0.96616599999999997</c:v>
                </c:pt>
                <c:pt idx="416">
                  <c:v>0.96613599999999999</c:v>
                </c:pt>
                <c:pt idx="417">
                  <c:v>0.96610600000000002</c:v>
                </c:pt>
                <c:pt idx="418">
                  <c:v>0.96607500000000002</c:v>
                </c:pt>
                <c:pt idx="419">
                  <c:v>0.96604500000000004</c:v>
                </c:pt>
                <c:pt idx="420">
                  <c:v>0.96601499999999996</c:v>
                </c:pt>
                <c:pt idx="421">
                  <c:v>0.96598399999999995</c:v>
                </c:pt>
                <c:pt idx="422">
                  <c:v>0.96595399999999998</c:v>
                </c:pt>
                <c:pt idx="423">
                  <c:v>0.965924</c:v>
                </c:pt>
                <c:pt idx="424">
                  <c:v>0.965893</c:v>
                </c:pt>
                <c:pt idx="425">
                  <c:v>0.96586300000000003</c:v>
                </c:pt>
                <c:pt idx="426">
                  <c:v>0.96583300000000005</c:v>
                </c:pt>
                <c:pt idx="427">
                  <c:v>0.96580299999999997</c:v>
                </c:pt>
                <c:pt idx="428">
                  <c:v>0.96577199999999996</c:v>
                </c:pt>
                <c:pt idx="429">
                  <c:v>0.96574199999999999</c:v>
                </c:pt>
                <c:pt idx="430">
                  <c:v>0.96571200000000001</c:v>
                </c:pt>
                <c:pt idx="431">
                  <c:v>0.96568200000000004</c:v>
                </c:pt>
                <c:pt idx="432">
                  <c:v>0.96565199999999995</c:v>
                </c:pt>
                <c:pt idx="433">
                  <c:v>0.96562199999999998</c:v>
                </c:pt>
                <c:pt idx="434">
                  <c:v>0.96559099999999998</c:v>
                </c:pt>
                <c:pt idx="435">
                  <c:v>0.965561</c:v>
                </c:pt>
                <c:pt idx="436">
                  <c:v>0.96553100000000003</c:v>
                </c:pt>
                <c:pt idx="437">
                  <c:v>0.96550100000000005</c:v>
                </c:pt>
                <c:pt idx="438">
                  <c:v>0.96547099999999997</c:v>
                </c:pt>
                <c:pt idx="439">
                  <c:v>0.96544099999999999</c:v>
                </c:pt>
                <c:pt idx="440">
                  <c:v>0.96541100000000002</c:v>
                </c:pt>
                <c:pt idx="441">
                  <c:v>0.96538100000000004</c:v>
                </c:pt>
                <c:pt idx="442">
                  <c:v>0.96535099999999996</c:v>
                </c:pt>
                <c:pt idx="443">
                  <c:v>0.96532099999999998</c:v>
                </c:pt>
                <c:pt idx="444">
                  <c:v>0.96529100000000001</c:v>
                </c:pt>
                <c:pt idx="445">
                  <c:v>0.96526100000000004</c:v>
                </c:pt>
                <c:pt idx="446">
                  <c:v>0.96523099999999995</c:v>
                </c:pt>
                <c:pt idx="447">
                  <c:v>0.96520099999999998</c:v>
                </c:pt>
                <c:pt idx="448">
                  <c:v>0.965171</c:v>
                </c:pt>
                <c:pt idx="449">
                  <c:v>0.96514100000000003</c:v>
                </c:pt>
                <c:pt idx="450">
                  <c:v>0.96511100000000005</c:v>
                </c:pt>
                <c:pt idx="451">
                  <c:v>0.96508099999999997</c:v>
                </c:pt>
                <c:pt idx="452">
                  <c:v>0.96505099999999999</c:v>
                </c:pt>
                <c:pt idx="453">
                  <c:v>0.96502100000000002</c:v>
                </c:pt>
                <c:pt idx="454">
                  <c:v>0.96499100000000004</c:v>
                </c:pt>
                <c:pt idx="455">
                  <c:v>0.96496099999999996</c:v>
                </c:pt>
                <c:pt idx="456">
                  <c:v>0.96493099999999998</c:v>
                </c:pt>
                <c:pt idx="457">
                  <c:v>0.96490200000000004</c:v>
                </c:pt>
                <c:pt idx="458">
                  <c:v>0.96487199999999995</c:v>
                </c:pt>
                <c:pt idx="459">
                  <c:v>0.96484199999999998</c:v>
                </c:pt>
                <c:pt idx="460">
                  <c:v>0.964812</c:v>
                </c:pt>
                <c:pt idx="461">
                  <c:v>0.96478200000000003</c:v>
                </c:pt>
                <c:pt idx="462">
                  <c:v>0.96475299999999997</c:v>
                </c:pt>
                <c:pt idx="463">
                  <c:v>0.964723</c:v>
                </c:pt>
                <c:pt idx="464">
                  <c:v>0.96469300000000002</c:v>
                </c:pt>
                <c:pt idx="465">
                  <c:v>0.96466300000000005</c:v>
                </c:pt>
                <c:pt idx="466">
                  <c:v>0.96463299999999996</c:v>
                </c:pt>
                <c:pt idx="467">
                  <c:v>0.96460400000000002</c:v>
                </c:pt>
                <c:pt idx="468">
                  <c:v>0.96457400000000004</c:v>
                </c:pt>
                <c:pt idx="469">
                  <c:v>0.96454399999999996</c:v>
                </c:pt>
                <c:pt idx="470">
                  <c:v>0.96451399999999998</c:v>
                </c:pt>
                <c:pt idx="471">
                  <c:v>0.96448500000000004</c:v>
                </c:pt>
                <c:pt idx="472">
                  <c:v>0.96445499999999995</c:v>
                </c:pt>
                <c:pt idx="473">
                  <c:v>0.96442499999999998</c:v>
                </c:pt>
                <c:pt idx="474">
                  <c:v>0.96439600000000003</c:v>
                </c:pt>
                <c:pt idx="475">
                  <c:v>0.96436599999999995</c:v>
                </c:pt>
                <c:pt idx="476">
                  <c:v>0.96433599999999997</c:v>
                </c:pt>
                <c:pt idx="477">
                  <c:v>0.96430700000000003</c:v>
                </c:pt>
                <c:pt idx="478">
                  <c:v>0.96427700000000005</c:v>
                </c:pt>
                <c:pt idx="479">
                  <c:v>0.96424699999999997</c:v>
                </c:pt>
                <c:pt idx="480">
                  <c:v>0.96421800000000002</c:v>
                </c:pt>
                <c:pt idx="481">
                  <c:v>0.96418800000000005</c:v>
                </c:pt>
                <c:pt idx="482">
                  <c:v>0.96415899999999999</c:v>
                </c:pt>
                <c:pt idx="483">
                  <c:v>0.96412900000000001</c:v>
                </c:pt>
                <c:pt idx="484">
                  <c:v>0.96409900000000004</c:v>
                </c:pt>
                <c:pt idx="485">
                  <c:v>0.96406999999999998</c:v>
                </c:pt>
                <c:pt idx="486">
                  <c:v>0.96404000000000001</c:v>
                </c:pt>
                <c:pt idx="487">
                  <c:v>0.96401099999999995</c:v>
                </c:pt>
                <c:pt idx="488">
                  <c:v>0.96398099999999998</c:v>
                </c:pt>
                <c:pt idx="489">
                  <c:v>0.96395200000000003</c:v>
                </c:pt>
                <c:pt idx="490">
                  <c:v>0.96392199999999995</c:v>
                </c:pt>
                <c:pt idx="491">
                  <c:v>0.963893</c:v>
                </c:pt>
                <c:pt idx="492">
                  <c:v>0.96386300000000003</c:v>
                </c:pt>
                <c:pt idx="493">
                  <c:v>0.96383300000000005</c:v>
                </c:pt>
                <c:pt idx="494">
                  <c:v>0.96380399999999999</c:v>
                </c:pt>
                <c:pt idx="495">
                  <c:v>0.96377400000000002</c:v>
                </c:pt>
                <c:pt idx="496">
                  <c:v>0.96374499999999996</c:v>
                </c:pt>
                <c:pt idx="497">
                  <c:v>0.96371600000000002</c:v>
                </c:pt>
                <c:pt idx="498">
                  <c:v>0.96368600000000004</c:v>
                </c:pt>
                <c:pt idx="499">
                  <c:v>0.96365699999999999</c:v>
                </c:pt>
                <c:pt idx="500">
                  <c:v>0.96362700000000001</c:v>
                </c:pt>
                <c:pt idx="501">
                  <c:v>0.96359799999999995</c:v>
                </c:pt>
                <c:pt idx="502">
                  <c:v>0.96356799999999998</c:v>
                </c:pt>
                <c:pt idx="503">
                  <c:v>0.96353900000000003</c:v>
                </c:pt>
                <c:pt idx="504">
                  <c:v>0.96350899999999995</c:v>
                </c:pt>
                <c:pt idx="505">
                  <c:v>0.96348</c:v>
                </c:pt>
                <c:pt idx="506">
                  <c:v>0.96345099999999995</c:v>
                </c:pt>
                <c:pt idx="507">
                  <c:v>0.96342099999999997</c:v>
                </c:pt>
                <c:pt idx="508">
                  <c:v>0.96339200000000003</c:v>
                </c:pt>
                <c:pt idx="509">
                  <c:v>0.96336200000000005</c:v>
                </c:pt>
                <c:pt idx="510">
                  <c:v>0.96333299999999999</c:v>
                </c:pt>
                <c:pt idx="511">
                  <c:v>0.96330400000000005</c:v>
                </c:pt>
                <c:pt idx="512">
                  <c:v>0.96327399999999996</c:v>
                </c:pt>
                <c:pt idx="513">
                  <c:v>0.96324500000000002</c:v>
                </c:pt>
                <c:pt idx="514">
                  <c:v>0.96321500000000004</c:v>
                </c:pt>
                <c:pt idx="515">
                  <c:v>0.96318599999999999</c:v>
                </c:pt>
                <c:pt idx="516">
                  <c:v>0.96315700000000004</c:v>
                </c:pt>
                <c:pt idx="517">
                  <c:v>0.96312699999999996</c:v>
                </c:pt>
                <c:pt idx="518">
                  <c:v>0.96309800000000001</c:v>
                </c:pt>
                <c:pt idx="519">
                  <c:v>0.96306899999999995</c:v>
                </c:pt>
                <c:pt idx="520">
                  <c:v>0.96303899999999998</c:v>
                </c:pt>
                <c:pt idx="521">
                  <c:v>0.96301000000000003</c:v>
                </c:pt>
                <c:pt idx="522">
                  <c:v>0.96298099999999998</c:v>
                </c:pt>
                <c:pt idx="523">
                  <c:v>0.962951</c:v>
                </c:pt>
                <c:pt idx="524">
                  <c:v>0.96292199999999994</c:v>
                </c:pt>
                <c:pt idx="525">
                  <c:v>0.962893</c:v>
                </c:pt>
                <c:pt idx="526">
                  <c:v>0.96286300000000002</c:v>
                </c:pt>
                <c:pt idx="527">
                  <c:v>0.96283399999999997</c:v>
                </c:pt>
                <c:pt idx="528">
                  <c:v>0.96280500000000002</c:v>
                </c:pt>
                <c:pt idx="529">
                  <c:v>0.96277599999999997</c:v>
                </c:pt>
                <c:pt idx="530">
                  <c:v>0.96274599999999999</c:v>
                </c:pt>
                <c:pt idx="531">
                  <c:v>0.96271700000000004</c:v>
                </c:pt>
                <c:pt idx="532">
                  <c:v>0.96268799999999999</c:v>
                </c:pt>
                <c:pt idx="533">
                  <c:v>0.96265800000000001</c:v>
                </c:pt>
                <c:pt idx="534">
                  <c:v>0.96262899999999996</c:v>
                </c:pt>
                <c:pt idx="535">
                  <c:v>0.96260000000000001</c:v>
                </c:pt>
                <c:pt idx="536">
                  <c:v>0.96257099999999995</c:v>
                </c:pt>
                <c:pt idx="537">
                  <c:v>0.96254099999999998</c:v>
                </c:pt>
                <c:pt idx="538">
                  <c:v>0.96251200000000003</c:v>
                </c:pt>
                <c:pt idx="539">
                  <c:v>0.96248299999999998</c:v>
                </c:pt>
                <c:pt idx="540">
                  <c:v>0.96245400000000003</c:v>
                </c:pt>
                <c:pt idx="541">
                  <c:v>0.96242399999999995</c:v>
                </c:pt>
                <c:pt idx="542">
                  <c:v>0.962395</c:v>
                </c:pt>
                <c:pt idx="543">
                  <c:v>0.96236600000000005</c:v>
                </c:pt>
                <c:pt idx="544">
                  <c:v>0.96233599999999997</c:v>
                </c:pt>
                <c:pt idx="545">
                  <c:v>0.96230700000000002</c:v>
                </c:pt>
                <c:pt idx="546">
                  <c:v>0.96227799999999997</c:v>
                </c:pt>
                <c:pt idx="547">
                  <c:v>0.96224900000000002</c:v>
                </c:pt>
                <c:pt idx="548">
                  <c:v>0.96221999999999996</c:v>
                </c:pt>
                <c:pt idx="549">
                  <c:v>0.96218999999999999</c:v>
                </c:pt>
                <c:pt idx="550">
                  <c:v>0.96216100000000004</c:v>
                </c:pt>
                <c:pt idx="551">
                  <c:v>0.96213199999999999</c:v>
                </c:pt>
                <c:pt idx="552">
                  <c:v>0.96210300000000004</c:v>
                </c:pt>
                <c:pt idx="553">
                  <c:v>0.96207299999999996</c:v>
                </c:pt>
                <c:pt idx="554">
                  <c:v>0.96204400000000001</c:v>
                </c:pt>
                <c:pt idx="555">
                  <c:v>0.96201499999999995</c:v>
                </c:pt>
                <c:pt idx="556">
                  <c:v>0.96198600000000001</c:v>
                </c:pt>
                <c:pt idx="557">
                  <c:v>0.96195600000000003</c:v>
                </c:pt>
                <c:pt idx="558">
                  <c:v>0.96192699999999998</c:v>
                </c:pt>
                <c:pt idx="559">
                  <c:v>0.96189800000000003</c:v>
                </c:pt>
                <c:pt idx="560">
                  <c:v>0.96186899999999997</c:v>
                </c:pt>
                <c:pt idx="561">
                  <c:v>0.961839</c:v>
                </c:pt>
                <c:pt idx="562">
                  <c:v>0.96181000000000005</c:v>
                </c:pt>
                <c:pt idx="563">
                  <c:v>0.961781</c:v>
                </c:pt>
                <c:pt idx="564">
                  <c:v>0.96175200000000005</c:v>
                </c:pt>
                <c:pt idx="565">
                  <c:v>0.96172199999999997</c:v>
                </c:pt>
                <c:pt idx="566">
                  <c:v>0.96169300000000002</c:v>
                </c:pt>
                <c:pt idx="567">
                  <c:v>0.96166399999999996</c:v>
                </c:pt>
                <c:pt idx="568">
                  <c:v>0.96163500000000002</c:v>
                </c:pt>
                <c:pt idx="569">
                  <c:v>0.96160599999999996</c:v>
                </c:pt>
                <c:pt idx="570">
                  <c:v>0.96157599999999999</c:v>
                </c:pt>
                <c:pt idx="571">
                  <c:v>0.96154700000000004</c:v>
                </c:pt>
                <c:pt idx="572">
                  <c:v>0.96151799999999998</c:v>
                </c:pt>
                <c:pt idx="573">
                  <c:v>0.96148900000000004</c:v>
                </c:pt>
                <c:pt idx="574">
                  <c:v>0.96145899999999995</c:v>
                </c:pt>
                <c:pt idx="575">
                  <c:v>0.96143000000000001</c:v>
                </c:pt>
                <c:pt idx="576">
                  <c:v>0.96140099999999995</c:v>
                </c:pt>
                <c:pt idx="577">
                  <c:v>0.961372</c:v>
                </c:pt>
                <c:pt idx="578">
                  <c:v>0.96134200000000003</c:v>
                </c:pt>
                <c:pt idx="579">
                  <c:v>0.96131299999999997</c:v>
                </c:pt>
                <c:pt idx="580">
                  <c:v>0.96128400000000003</c:v>
                </c:pt>
                <c:pt idx="581">
                  <c:v>0.96125400000000005</c:v>
                </c:pt>
                <c:pt idx="582">
                  <c:v>0.961225</c:v>
                </c:pt>
                <c:pt idx="583">
                  <c:v>0.96119600000000005</c:v>
                </c:pt>
                <c:pt idx="584">
                  <c:v>0.96116699999999999</c:v>
                </c:pt>
                <c:pt idx="585">
                  <c:v>0.96113700000000002</c:v>
                </c:pt>
                <c:pt idx="586">
                  <c:v>0.96110799999999996</c:v>
                </c:pt>
                <c:pt idx="587">
                  <c:v>0.96107900000000002</c:v>
                </c:pt>
                <c:pt idx="588">
                  <c:v>0.96104900000000004</c:v>
                </c:pt>
                <c:pt idx="589">
                  <c:v>0.96101999999999999</c:v>
                </c:pt>
                <c:pt idx="590">
                  <c:v>0.96099100000000004</c:v>
                </c:pt>
                <c:pt idx="591">
                  <c:v>0.96096099999999995</c:v>
                </c:pt>
                <c:pt idx="592">
                  <c:v>0.96093200000000001</c:v>
                </c:pt>
                <c:pt idx="593">
                  <c:v>0.96090299999999995</c:v>
                </c:pt>
                <c:pt idx="594">
                  <c:v>0.96087299999999998</c:v>
                </c:pt>
                <c:pt idx="595">
                  <c:v>0.96084400000000003</c:v>
                </c:pt>
                <c:pt idx="596">
                  <c:v>0.96081499999999997</c:v>
                </c:pt>
                <c:pt idx="597">
                  <c:v>0.960785</c:v>
                </c:pt>
                <c:pt idx="598">
                  <c:v>0.96075600000000005</c:v>
                </c:pt>
                <c:pt idx="599">
                  <c:v>0.960727</c:v>
                </c:pt>
                <c:pt idx="600">
                  <c:v>0.96069700000000002</c:v>
                </c:pt>
                <c:pt idx="601">
                  <c:v>0.96066799999999997</c:v>
                </c:pt>
                <c:pt idx="602">
                  <c:v>0.96063900000000002</c:v>
                </c:pt>
                <c:pt idx="603">
                  <c:v>0.96060900000000005</c:v>
                </c:pt>
                <c:pt idx="604">
                  <c:v>0.96057999999999999</c:v>
                </c:pt>
                <c:pt idx="605">
                  <c:v>0.96055000000000001</c:v>
                </c:pt>
                <c:pt idx="606">
                  <c:v>0.96052099999999996</c:v>
                </c:pt>
                <c:pt idx="607">
                  <c:v>0.96049099999999998</c:v>
                </c:pt>
                <c:pt idx="608">
                  <c:v>0.96046200000000004</c:v>
                </c:pt>
                <c:pt idx="609">
                  <c:v>0.96043299999999998</c:v>
                </c:pt>
                <c:pt idx="610">
                  <c:v>0.96040300000000001</c:v>
                </c:pt>
                <c:pt idx="611">
                  <c:v>0.96037399999999995</c:v>
                </c:pt>
                <c:pt idx="612">
                  <c:v>0.96034399999999998</c:v>
                </c:pt>
                <c:pt idx="613">
                  <c:v>0.96031500000000003</c:v>
                </c:pt>
                <c:pt idx="614">
                  <c:v>0.96028500000000006</c:v>
                </c:pt>
                <c:pt idx="615">
                  <c:v>0.960256</c:v>
                </c:pt>
                <c:pt idx="616">
                  <c:v>0.96022600000000002</c:v>
                </c:pt>
                <c:pt idx="617">
                  <c:v>0.96019699999999997</c:v>
                </c:pt>
                <c:pt idx="618">
                  <c:v>0.96016699999999999</c:v>
                </c:pt>
                <c:pt idx="619">
                  <c:v>0.96013800000000005</c:v>
                </c:pt>
                <c:pt idx="620">
                  <c:v>0.96010799999999996</c:v>
                </c:pt>
                <c:pt idx="621">
                  <c:v>0.96007799999999999</c:v>
                </c:pt>
                <c:pt idx="622">
                  <c:v>0.96004900000000004</c:v>
                </c:pt>
                <c:pt idx="623">
                  <c:v>0.96001899999999996</c:v>
                </c:pt>
                <c:pt idx="624">
                  <c:v>0.95999000000000001</c:v>
                </c:pt>
                <c:pt idx="625">
                  <c:v>0.95996000000000004</c:v>
                </c:pt>
                <c:pt idx="626">
                  <c:v>0.95992999999999995</c:v>
                </c:pt>
                <c:pt idx="627">
                  <c:v>0.959901</c:v>
                </c:pt>
                <c:pt idx="628">
                  <c:v>0.95987100000000003</c:v>
                </c:pt>
                <c:pt idx="629">
                  <c:v>0.95984100000000006</c:v>
                </c:pt>
                <c:pt idx="630">
                  <c:v>0.959812</c:v>
                </c:pt>
                <c:pt idx="631">
                  <c:v>0.95978200000000002</c:v>
                </c:pt>
                <c:pt idx="632">
                  <c:v>0.95975200000000005</c:v>
                </c:pt>
                <c:pt idx="633">
                  <c:v>0.95972299999999999</c:v>
                </c:pt>
                <c:pt idx="634">
                  <c:v>0.95969300000000002</c:v>
                </c:pt>
                <c:pt idx="635">
                  <c:v>0.95966300000000004</c:v>
                </c:pt>
                <c:pt idx="636">
                  <c:v>0.95963299999999996</c:v>
                </c:pt>
                <c:pt idx="637">
                  <c:v>0.95960400000000001</c:v>
                </c:pt>
                <c:pt idx="638">
                  <c:v>0.95957400000000004</c:v>
                </c:pt>
                <c:pt idx="639">
                  <c:v>0.95954399999999995</c:v>
                </c:pt>
                <c:pt idx="640">
                  <c:v>0.95951399999999998</c:v>
                </c:pt>
                <c:pt idx="641">
                  <c:v>0.959484</c:v>
                </c:pt>
                <c:pt idx="642">
                  <c:v>0.95945400000000003</c:v>
                </c:pt>
                <c:pt idx="643">
                  <c:v>0.95942499999999997</c:v>
                </c:pt>
                <c:pt idx="644">
                  <c:v>0.959395</c:v>
                </c:pt>
                <c:pt idx="645">
                  <c:v>0.95936500000000002</c:v>
                </c:pt>
                <c:pt idx="646">
                  <c:v>0.95933500000000005</c:v>
                </c:pt>
                <c:pt idx="647">
                  <c:v>0.95930499999999996</c:v>
                </c:pt>
                <c:pt idx="648">
                  <c:v>0.95927499999999999</c:v>
                </c:pt>
                <c:pt idx="649">
                  <c:v>0.95924500000000001</c:v>
                </c:pt>
                <c:pt idx="650">
                  <c:v>0.95921500000000004</c:v>
                </c:pt>
                <c:pt idx="651">
                  <c:v>0.95918499999999995</c:v>
                </c:pt>
                <c:pt idx="652">
                  <c:v>0.95915499999999998</c:v>
                </c:pt>
                <c:pt idx="653">
                  <c:v>0.95912500000000001</c:v>
                </c:pt>
                <c:pt idx="654">
                  <c:v>0.95909500000000003</c:v>
                </c:pt>
                <c:pt idx="655">
                  <c:v>0.95906499999999995</c:v>
                </c:pt>
                <c:pt idx="656">
                  <c:v>0.95903400000000005</c:v>
                </c:pt>
                <c:pt idx="657">
                  <c:v>0.95900399999999997</c:v>
                </c:pt>
                <c:pt idx="658">
                  <c:v>0.95897399999999999</c:v>
                </c:pt>
                <c:pt idx="659">
                  <c:v>0.95894400000000002</c:v>
                </c:pt>
                <c:pt idx="660">
                  <c:v>0.95891400000000004</c:v>
                </c:pt>
                <c:pt idx="661">
                  <c:v>0.95888300000000004</c:v>
                </c:pt>
                <c:pt idx="662">
                  <c:v>0.95885299999999996</c:v>
                </c:pt>
                <c:pt idx="663">
                  <c:v>0.95882299999999998</c:v>
                </c:pt>
                <c:pt idx="664">
                  <c:v>0.95879300000000001</c:v>
                </c:pt>
                <c:pt idx="665">
                  <c:v>0.958762</c:v>
                </c:pt>
                <c:pt idx="666">
                  <c:v>0.95873200000000003</c:v>
                </c:pt>
                <c:pt idx="667">
                  <c:v>0.95870200000000005</c:v>
                </c:pt>
                <c:pt idx="668">
                  <c:v>0.95867100000000005</c:v>
                </c:pt>
                <c:pt idx="669">
                  <c:v>0.95864099999999997</c:v>
                </c:pt>
                <c:pt idx="670">
                  <c:v>0.95860999999999996</c:v>
                </c:pt>
                <c:pt idx="671">
                  <c:v>0.95857999999999999</c:v>
                </c:pt>
                <c:pt idx="672">
                  <c:v>0.95854899999999998</c:v>
                </c:pt>
                <c:pt idx="673">
                  <c:v>0.95851900000000001</c:v>
                </c:pt>
                <c:pt idx="674">
                  <c:v>0.95848800000000001</c:v>
                </c:pt>
                <c:pt idx="675">
                  <c:v>0.95845800000000003</c:v>
                </c:pt>
                <c:pt idx="676">
                  <c:v>0.95842700000000003</c:v>
                </c:pt>
                <c:pt idx="677">
                  <c:v>0.95839700000000005</c:v>
                </c:pt>
                <c:pt idx="678">
                  <c:v>0.95836600000000005</c:v>
                </c:pt>
                <c:pt idx="679">
                  <c:v>0.95833500000000005</c:v>
                </c:pt>
                <c:pt idx="680">
                  <c:v>0.95830499999999996</c:v>
                </c:pt>
                <c:pt idx="681">
                  <c:v>0.95827399999999996</c:v>
                </c:pt>
                <c:pt idx="682">
                  <c:v>0.95824299999999996</c:v>
                </c:pt>
                <c:pt idx="683">
                  <c:v>0.95821199999999995</c:v>
                </c:pt>
                <c:pt idx="684">
                  <c:v>0.95818099999999995</c:v>
                </c:pt>
                <c:pt idx="685">
                  <c:v>0.95815099999999997</c:v>
                </c:pt>
                <c:pt idx="686">
                  <c:v>0.95811999999999997</c:v>
                </c:pt>
                <c:pt idx="687">
                  <c:v>0.95808899999999997</c:v>
                </c:pt>
                <c:pt idx="688">
                  <c:v>0.95805799999999997</c:v>
                </c:pt>
                <c:pt idx="689">
                  <c:v>0.95802699999999996</c:v>
                </c:pt>
                <c:pt idx="690">
                  <c:v>0.95799599999999996</c:v>
                </c:pt>
                <c:pt idx="691">
                  <c:v>0.95796499999999996</c:v>
                </c:pt>
                <c:pt idx="692">
                  <c:v>0.95793399999999995</c:v>
                </c:pt>
                <c:pt idx="693">
                  <c:v>0.95790299999999995</c:v>
                </c:pt>
                <c:pt idx="694">
                  <c:v>0.95787199999999995</c:v>
                </c:pt>
                <c:pt idx="695">
                  <c:v>0.95784000000000002</c:v>
                </c:pt>
                <c:pt idx="696">
                  <c:v>0.95780900000000002</c:v>
                </c:pt>
                <c:pt idx="697">
                  <c:v>0.95777800000000002</c:v>
                </c:pt>
                <c:pt idx="698">
                  <c:v>0.95774700000000001</c:v>
                </c:pt>
                <c:pt idx="699">
                  <c:v>0.95771499999999998</c:v>
                </c:pt>
                <c:pt idx="700">
                  <c:v>0.95768399999999998</c:v>
                </c:pt>
                <c:pt idx="701">
                  <c:v>0.95765299999999998</c:v>
                </c:pt>
                <c:pt idx="702">
                  <c:v>0.95762100000000006</c:v>
                </c:pt>
                <c:pt idx="703">
                  <c:v>0.95759000000000005</c:v>
                </c:pt>
                <c:pt idx="704">
                  <c:v>0.95755800000000002</c:v>
                </c:pt>
                <c:pt idx="705">
                  <c:v>0.95752700000000002</c:v>
                </c:pt>
                <c:pt idx="706">
                  <c:v>0.95749499999999999</c:v>
                </c:pt>
                <c:pt idx="707">
                  <c:v>0.95746399999999998</c:v>
                </c:pt>
                <c:pt idx="708">
                  <c:v>0.95743199999999995</c:v>
                </c:pt>
                <c:pt idx="709">
                  <c:v>0.95740000000000003</c:v>
                </c:pt>
                <c:pt idx="710">
                  <c:v>0.95736900000000003</c:v>
                </c:pt>
                <c:pt idx="711">
                  <c:v>0.95733699999999999</c:v>
                </c:pt>
                <c:pt idx="712">
                  <c:v>0.95730499999999996</c:v>
                </c:pt>
                <c:pt idx="713">
                  <c:v>0.95727300000000004</c:v>
                </c:pt>
                <c:pt idx="714">
                  <c:v>0.95724200000000004</c:v>
                </c:pt>
                <c:pt idx="715">
                  <c:v>0.95721000000000001</c:v>
                </c:pt>
                <c:pt idx="716">
                  <c:v>0.95717799999999997</c:v>
                </c:pt>
                <c:pt idx="717">
                  <c:v>0.95714600000000005</c:v>
                </c:pt>
                <c:pt idx="718">
                  <c:v>0.95711400000000002</c:v>
                </c:pt>
                <c:pt idx="719">
                  <c:v>0.95708199999999999</c:v>
                </c:pt>
                <c:pt idx="720">
                  <c:v>0.95704999999999996</c:v>
                </c:pt>
                <c:pt idx="721">
                  <c:v>0.95701700000000001</c:v>
                </c:pt>
                <c:pt idx="722">
                  <c:v>0.95698499999999997</c:v>
                </c:pt>
                <c:pt idx="723">
                  <c:v>0.95695300000000005</c:v>
                </c:pt>
                <c:pt idx="724">
                  <c:v>0.95692100000000002</c:v>
                </c:pt>
                <c:pt idx="725">
                  <c:v>0.95688799999999996</c:v>
                </c:pt>
                <c:pt idx="726">
                  <c:v>0.95685600000000004</c:v>
                </c:pt>
                <c:pt idx="727">
                  <c:v>0.95682299999999998</c:v>
                </c:pt>
                <c:pt idx="728">
                  <c:v>0.95679099999999995</c:v>
                </c:pt>
                <c:pt idx="729">
                  <c:v>0.956758</c:v>
                </c:pt>
                <c:pt idx="730">
                  <c:v>0.95672599999999997</c:v>
                </c:pt>
                <c:pt idx="731">
                  <c:v>0.95669300000000002</c:v>
                </c:pt>
                <c:pt idx="732">
                  <c:v>0.95666099999999998</c:v>
                </c:pt>
                <c:pt idx="733">
                  <c:v>0.95662800000000003</c:v>
                </c:pt>
                <c:pt idx="734">
                  <c:v>0.95659499999999997</c:v>
                </c:pt>
                <c:pt idx="735">
                  <c:v>0.95656200000000002</c:v>
                </c:pt>
                <c:pt idx="736">
                  <c:v>0.95652899999999996</c:v>
                </c:pt>
                <c:pt idx="737">
                  <c:v>0.95649600000000001</c:v>
                </c:pt>
                <c:pt idx="738">
                  <c:v>0.95646299999999995</c:v>
                </c:pt>
                <c:pt idx="739">
                  <c:v>0.95643</c:v>
                </c:pt>
                <c:pt idx="740">
                  <c:v>0.95639700000000005</c:v>
                </c:pt>
                <c:pt idx="741">
                  <c:v>0.95636399999999999</c:v>
                </c:pt>
                <c:pt idx="742">
                  <c:v>0.95633100000000004</c:v>
                </c:pt>
                <c:pt idx="743">
                  <c:v>0.95629799999999998</c:v>
                </c:pt>
                <c:pt idx="744">
                  <c:v>0.95626500000000003</c:v>
                </c:pt>
                <c:pt idx="745">
                  <c:v>0.95623100000000005</c:v>
                </c:pt>
                <c:pt idx="746">
                  <c:v>0.95619799999999999</c:v>
                </c:pt>
                <c:pt idx="747">
                  <c:v>0.95616400000000001</c:v>
                </c:pt>
                <c:pt idx="748">
                  <c:v>0.95613099999999995</c:v>
                </c:pt>
                <c:pt idx="749">
                  <c:v>0.95609699999999997</c:v>
                </c:pt>
                <c:pt idx="750">
                  <c:v>0.95606400000000002</c:v>
                </c:pt>
                <c:pt idx="751">
                  <c:v>0.95603000000000005</c:v>
                </c:pt>
                <c:pt idx="752">
                  <c:v>0.95599599999999996</c:v>
                </c:pt>
                <c:pt idx="753">
                  <c:v>0.95596199999999998</c:v>
                </c:pt>
                <c:pt idx="754">
                  <c:v>0.955928</c:v>
                </c:pt>
                <c:pt idx="755">
                  <c:v>0.95589500000000005</c:v>
                </c:pt>
                <c:pt idx="756">
                  <c:v>0.95586099999999996</c:v>
                </c:pt>
                <c:pt idx="757">
                  <c:v>0.95582599999999995</c:v>
                </c:pt>
                <c:pt idx="758">
                  <c:v>0.95579199999999997</c:v>
                </c:pt>
                <c:pt idx="759">
                  <c:v>0.955758</c:v>
                </c:pt>
                <c:pt idx="760">
                  <c:v>0.95572400000000002</c:v>
                </c:pt>
                <c:pt idx="761">
                  <c:v>0.95569000000000004</c:v>
                </c:pt>
                <c:pt idx="762">
                  <c:v>0.95565500000000003</c:v>
                </c:pt>
                <c:pt idx="763">
                  <c:v>0.95562100000000005</c:v>
                </c:pt>
                <c:pt idx="764">
                  <c:v>0.95558600000000005</c:v>
                </c:pt>
                <c:pt idx="765">
                  <c:v>0.95555199999999996</c:v>
                </c:pt>
                <c:pt idx="766">
                  <c:v>0.95551699999999995</c:v>
                </c:pt>
                <c:pt idx="767">
                  <c:v>0.95548200000000005</c:v>
                </c:pt>
                <c:pt idx="768">
                  <c:v>0.95544799999999996</c:v>
                </c:pt>
                <c:pt idx="769">
                  <c:v>0.95541299999999996</c:v>
                </c:pt>
                <c:pt idx="770">
                  <c:v>0.95537799999999995</c:v>
                </c:pt>
                <c:pt idx="771">
                  <c:v>0.95534300000000005</c:v>
                </c:pt>
                <c:pt idx="772">
                  <c:v>0.95530800000000005</c:v>
                </c:pt>
                <c:pt idx="773">
                  <c:v>0.95527300000000004</c:v>
                </c:pt>
                <c:pt idx="774">
                  <c:v>0.95523800000000003</c:v>
                </c:pt>
                <c:pt idx="775">
                  <c:v>0.955202</c:v>
                </c:pt>
                <c:pt idx="776">
                  <c:v>0.95516699999999999</c:v>
                </c:pt>
                <c:pt idx="777">
                  <c:v>0.95513199999999998</c:v>
                </c:pt>
                <c:pt idx="778">
                  <c:v>0.95509599999999995</c:v>
                </c:pt>
                <c:pt idx="779">
                  <c:v>0.95506100000000005</c:v>
                </c:pt>
                <c:pt idx="780">
                  <c:v>0.95502500000000001</c:v>
                </c:pt>
                <c:pt idx="781">
                  <c:v>0.95498899999999998</c:v>
                </c:pt>
                <c:pt idx="782">
                  <c:v>0.95495300000000005</c:v>
                </c:pt>
                <c:pt idx="783">
                  <c:v>0.95491800000000004</c:v>
                </c:pt>
                <c:pt idx="784">
                  <c:v>0.95488200000000001</c:v>
                </c:pt>
                <c:pt idx="785">
                  <c:v>0.95484599999999997</c:v>
                </c:pt>
                <c:pt idx="786">
                  <c:v>0.95480900000000002</c:v>
                </c:pt>
                <c:pt idx="787">
                  <c:v>0.95477299999999998</c:v>
                </c:pt>
                <c:pt idx="788">
                  <c:v>0.95473699999999995</c:v>
                </c:pt>
                <c:pt idx="789">
                  <c:v>0.95470100000000002</c:v>
                </c:pt>
                <c:pt idx="790">
                  <c:v>0.95466399999999996</c:v>
                </c:pt>
                <c:pt idx="791">
                  <c:v>0.95462800000000003</c:v>
                </c:pt>
                <c:pt idx="792">
                  <c:v>0.95459099999999997</c:v>
                </c:pt>
                <c:pt idx="793">
                  <c:v>0.95455500000000004</c:v>
                </c:pt>
                <c:pt idx="794">
                  <c:v>0.95451799999999998</c:v>
                </c:pt>
                <c:pt idx="795">
                  <c:v>0.95448100000000002</c:v>
                </c:pt>
                <c:pt idx="796">
                  <c:v>0.95444399999999996</c:v>
                </c:pt>
                <c:pt idx="797">
                  <c:v>0.95440700000000001</c:v>
                </c:pt>
                <c:pt idx="798">
                  <c:v>0.95437000000000005</c:v>
                </c:pt>
                <c:pt idx="799">
                  <c:v>0.95433299999999999</c:v>
                </c:pt>
                <c:pt idx="800">
                  <c:v>0.954295</c:v>
                </c:pt>
                <c:pt idx="801">
                  <c:v>0.95425800000000005</c:v>
                </c:pt>
                <c:pt idx="802">
                  <c:v>0.95422099999999999</c:v>
                </c:pt>
                <c:pt idx="803">
                  <c:v>0.954183</c:v>
                </c:pt>
                <c:pt idx="804">
                  <c:v>0.95414500000000002</c:v>
                </c:pt>
                <c:pt idx="805">
                  <c:v>0.95410799999999996</c:v>
                </c:pt>
                <c:pt idx="806">
                  <c:v>0.95406999999999997</c:v>
                </c:pt>
                <c:pt idx="807">
                  <c:v>0.95403199999999999</c:v>
                </c:pt>
                <c:pt idx="808">
                  <c:v>0.95399400000000001</c:v>
                </c:pt>
                <c:pt idx="809">
                  <c:v>0.95395600000000003</c:v>
                </c:pt>
                <c:pt idx="810">
                  <c:v>0.95391800000000004</c:v>
                </c:pt>
                <c:pt idx="811">
                  <c:v>0.95387900000000003</c:v>
                </c:pt>
                <c:pt idx="812">
                  <c:v>0.95384100000000005</c:v>
                </c:pt>
                <c:pt idx="813">
                  <c:v>0.95380200000000004</c:v>
                </c:pt>
                <c:pt idx="814">
                  <c:v>0.95376399999999995</c:v>
                </c:pt>
                <c:pt idx="815">
                  <c:v>0.95372500000000004</c:v>
                </c:pt>
                <c:pt idx="816">
                  <c:v>0.95368600000000003</c:v>
                </c:pt>
                <c:pt idx="817">
                  <c:v>0.95364700000000002</c:v>
                </c:pt>
                <c:pt idx="818">
                  <c:v>0.95360800000000001</c:v>
                </c:pt>
                <c:pt idx="819">
                  <c:v>0.953569</c:v>
                </c:pt>
                <c:pt idx="820">
                  <c:v>0.95352999999999999</c:v>
                </c:pt>
                <c:pt idx="821">
                  <c:v>0.95349099999999998</c:v>
                </c:pt>
                <c:pt idx="822">
                  <c:v>0.95345100000000005</c:v>
                </c:pt>
                <c:pt idx="823">
                  <c:v>0.95341200000000004</c:v>
                </c:pt>
                <c:pt idx="824">
                  <c:v>0.953372</c:v>
                </c:pt>
                <c:pt idx="825">
                  <c:v>0.95333299999999999</c:v>
                </c:pt>
                <c:pt idx="826">
                  <c:v>0.95329299999999995</c:v>
                </c:pt>
                <c:pt idx="827">
                  <c:v>0.95325300000000002</c:v>
                </c:pt>
                <c:pt idx="828">
                  <c:v>0.95321299999999998</c:v>
                </c:pt>
                <c:pt idx="829">
                  <c:v>0.95317300000000005</c:v>
                </c:pt>
                <c:pt idx="830">
                  <c:v>0.95313199999999998</c:v>
                </c:pt>
                <c:pt idx="831">
                  <c:v>0.95309200000000005</c:v>
                </c:pt>
                <c:pt idx="832">
                  <c:v>0.95305099999999998</c:v>
                </c:pt>
                <c:pt idx="833">
                  <c:v>0.95301100000000005</c:v>
                </c:pt>
                <c:pt idx="834">
                  <c:v>0.95296999999999998</c:v>
                </c:pt>
                <c:pt idx="835">
                  <c:v>0.95292900000000003</c:v>
                </c:pt>
                <c:pt idx="836">
                  <c:v>0.95288799999999996</c:v>
                </c:pt>
                <c:pt idx="837">
                  <c:v>0.952847</c:v>
                </c:pt>
                <c:pt idx="838">
                  <c:v>0.95280600000000004</c:v>
                </c:pt>
                <c:pt idx="839">
                  <c:v>0.95276499999999997</c:v>
                </c:pt>
                <c:pt idx="840">
                  <c:v>0.95272299999999999</c:v>
                </c:pt>
                <c:pt idx="841">
                  <c:v>0.95268200000000003</c:v>
                </c:pt>
                <c:pt idx="842">
                  <c:v>0.95264000000000004</c:v>
                </c:pt>
                <c:pt idx="843">
                  <c:v>0.95259799999999994</c:v>
                </c:pt>
                <c:pt idx="844">
                  <c:v>0.95255599999999996</c:v>
                </c:pt>
                <c:pt idx="845">
                  <c:v>0.95251399999999997</c:v>
                </c:pt>
                <c:pt idx="846">
                  <c:v>0.95247199999999999</c:v>
                </c:pt>
                <c:pt idx="847">
                  <c:v>0.95243</c:v>
                </c:pt>
                <c:pt idx="848">
                  <c:v>0.95238800000000001</c:v>
                </c:pt>
                <c:pt idx="849">
                  <c:v>0.952345</c:v>
                </c:pt>
                <c:pt idx="850">
                  <c:v>0.95230199999999998</c:v>
                </c:pt>
                <c:pt idx="851">
                  <c:v>0.95226</c:v>
                </c:pt>
                <c:pt idx="852">
                  <c:v>0.95221699999999998</c:v>
                </c:pt>
                <c:pt idx="853">
                  <c:v>0.95217399999999996</c:v>
                </c:pt>
                <c:pt idx="854">
                  <c:v>0.95213099999999995</c:v>
                </c:pt>
                <c:pt idx="855">
                  <c:v>0.95208700000000002</c:v>
                </c:pt>
                <c:pt idx="856">
                  <c:v>0.952044</c:v>
                </c:pt>
                <c:pt idx="857">
                  <c:v>0.95200099999999999</c:v>
                </c:pt>
                <c:pt idx="858">
                  <c:v>0.95195700000000005</c:v>
                </c:pt>
                <c:pt idx="859">
                  <c:v>0.95191300000000001</c:v>
                </c:pt>
                <c:pt idx="860">
                  <c:v>0.95186899999999997</c:v>
                </c:pt>
                <c:pt idx="861">
                  <c:v>0.95182500000000003</c:v>
                </c:pt>
                <c:pt idx="862">
                  <c:v>0.95178099999999999</c:v>
                </c:pt>
                <c:pt idx="863">
                  <c:v>0.95173700000000006</c:v>
                </c:pt>
                <c:pt idx="864">
                  <c:v>0.95169199999999998</c:v>
                </c:pt>
                <c:pt idx="865">
                  <c:v>0.95164800000000005</c:v>
                </c:pt>
                <c:pt idx="866">
                  <c:v>0.95160299999999998</c:v>
                </c:pt>
                <c:pt idx="867">
                  <c:v>0.95155800000000001</c:v>
                </c:pt>
                <c:pt idx="868">
                  <c:v>0.95151300000000005</c:v>
                </c:pt>
                <c:pt idx="869">
                  <c:v>0.95146799999999998</c:v>
                </c:pt>
                <c:pt idx="870">
                  <c:v>0.95142300000000002</c:v>
                </c:pt>
                <c:pt idx="871">
                  <c:v>0.95137700000000003</c:v>
                </c:pt>
                <c:pt idx="872">
                  <c:v>0.95133199999999996</c:v>
                </c:pt>
                <c:pt idx="873">
                  <c:v>0.95128599999999996</c:v>
                </c:pt>
                <c:pt idx="874">
                  <c:v>0.95123999999999997</c:v>
                </c:pt>
                <c:pt idx="875">
                  <c:v>0.95119399999999998</c:v>
                </c:pt>
                <c:pt idx="876">
                  <c:v>0.95114799999999999</c:v>
                </c:pt>
                <c:pt idx="877">
                  <c:v>0.951102</c:v>
                </c:pt>
                <c:pt idx="878">
                  <c:v>0.95105600000000001</c:v>
                </c:pt>
                <c:pt idx="879">
                  <c:v>0.95100899999999999</c:v>
                </c:pt>
                <c:pt idx="880">
                  <c:v>0.950963</c:v>
                </c:pt>
                <c:pt idx="881">
                  <c:v>0.95091599999999998</c:v>
                </c:pt>
                <c:pt idx="882">
                  <c:v>0.95086899999999996</c:v>
                </c:pt>
                <c:pt idx="883">
                  <c:v>0.95082199999999994</c:v>
                </c:pt>
                <c:pt idx="884">
                  <c:v>0.95077500000000004</c:v>
                </c:pt>
                <c:pt idx="885">
                  <c:v>0.95072699999999999</c:v>
                </c:pt>
                <c:pt idx="886">
                  <c:v>0.95067999999999997</c:v>
                </c:pt>
                <c:pt idx="887">
                  <c:v>0.95063200000000003</c:v>
                </c:pt>
                <c:pt idx="888">
                  <c:v>0.95058500000000001</c:v>
                </c:pt>
                <c:pt idx="889">
                  <c:v>0.95053699999999997</c:v>
                </c:pt>
                <c:pt idx="890">
                  <c:v>0.95048900000000003</c:v>
                </c:pt>
                <c:pt idx="891">
                  <c:v>0.95044099999999998</c:v>
                </c:pt>
                <c:pt idx="892">
                  <c:v>0.95039200000000001</c:v>
                </c:pt>
                <c:pt idx="893">
                  <c:v>0.95034399999999997</c:v>
                </c:pt>
                <c:pt idx="894">
                  <c:v>0.950295</c:v>
                </c:pt>
                <c:pt idx="895">
                  <c:v>0.95024699999999995</c:v>
                </c:pt>
                <c:pt idx="896">
                  <c:v>0.95019799999999999</c:v>
                </c:pt>
                <c:pt idx="897">
                  <c:v>0.95014900000000002</c:v>
                </c:pt>
                <c:pt idx="898">
                  <c:v>0.95009999999999994</c:v>
                </c:pt>
                <c:pt idx="899">
                  <c:v>0.95004999999999995</c:v>
                </c:pt>
                <c:pt idx="900">
                  <c:v>0.95000099999999998</c:v>
                </c:pt>
                <c:pt idx="901">
                  <c:v>0.94995099999999999</c:v>
                </c:pt>
                <c:pt idx="902">
                  <c:v>0.94990200000000002</c:v>
                </c:pt>
                <c:pt idx="903">
                  <c:v>0.94985200000000003</c:v>
                </c:pt>
                <c:pt idx="904">
                  <c:v>0.94980200000000004</c:v>
                </c:pt>
                <c:pt idx="905">
                  <c:v>0.94975200000000004</c:v>
                </c:pt>
                <c:pt idx="906">
                  <c:v>0.94970200000000005</c:v>
                </c:pt>
                <c:pt idx="907">
                  <c:v>0.94965100000000002</c:v>
                </c:pt>
                <c:pt idx="908">
                  <c:v>0.94960100000000003</c:v>
                </c:pt>
                <c:pt idx="909">
                  <c:v>0.94955000000000001</c:v>
                </c:pt>
                <c:pt idx="910">
                  <c:v>0.94950000000000001</c:v>
                </c:pt>
                <c:pt idx="911">
                  <c:v>0.94944899999999999</c:v>
                </c:pt>
                <c:pt idx="912">
                  <c:v>0.94939799999999996</c:v>
                </c:pt>
                <c:pt idx="913">
                  <c:v>0.94934700000000005</c:v>
                </c:pt>
                <c:pt idx="914">
                  <c:v>0.94929600000000003</c:v>
                </c:pt>
                <c:pt idx="915">
                  <c:v>0.94924399999999998</c:v>
                </c:pt>
                <c:pt idx="916">
                  <c:v>0.94919299999999995</c:v>
                </c:pt>
                <c:pt idx="917">
                  <c:v>0.94914200000000004</c:v>
                </c:pt>
                <c:pt idx="918">
                  <c:v>0.94908999999999999</c:v>
                </c:pt>
                <c:pt idx="919">
                  <c:v>0.94903800000000005</c:v>
                </c:pt>
                <c:pt idx="920">
                  <c:v>0.948986</c:v>
                </c:pt>
                <c:pt idx="921">
                  <c:v>0.94893400000000006</c:v>
                </c:pt>
                <c:pt idx="922">
                  <c:v>0.948882</c:v>
                </c:pt>
                <c:pt idx="923">
                  <c:v>0.94882999999999995</c:v>
                </c:pt>
                <c:pt idx="924">
                  <c:v>0.94877800000000001</c:v>
                </c:pt>
                <c:pt idx="925">
                  <c:v>0.94872599999999996</c:v>
                </c:pt>
                <c:pt idx="926">
                  <c:v>0.94867299999999999</c:v>
                </c:pt>
                <c:pt idx="927">
                  <c:v>0.94862100000000005</c:v>
                </c:pt>
                <c:pt idx="928">
                  <c:v>0.94856799999999997</c:v>
                </c:pt>
                <c:pt idx="929">
                  <c:v>0.94851600000000003</c:v>
                </c:pt>
                <c:pt idx="930">
                  <c:v>0.94846299999999995</c:v>
                </c:pt>
                <c:pt idx="931">
                  <c:v>0.94840999999999998</c:v>
                </c:pt>
                <c:pt idx="932">
                  <c:v>0.94835700000000001</c:v>
                </c:pt>
                <c:pt idx="933">
                  <c:v>0.94830499999999995</c:v>
                </c:pt>
                <c:pt idx="934">
                  <c:v>0.94825199999999998</c:v>
                </c:pt>
                <c:pt idx="935">
                  <c:v>0.94819900000000001</c:v>
                </c:pt>
                <c:pt idx="936">
                  <c:v>0.94814600000000004</c:v>
                </c:pt>
                <c:pt idx="937">
                  <c:v>0.94809299999999996</c:v>
                </c:pt>
                <c:pt idx="938">
                  <c:v>0.94803999999999999</c:v>
                </c:pt>
                <c:pt idx="939">
                  <c:v>0.94798700000000002</c:v>
                </c:pt>
                <c:pt idx="940">
                  <c:v>0.94793300000000003</c:v>
                </c:pt>
                <c:pt idx="941">
                  <c:v>0.94787999999999994</c:v>
                </c:pt>
                <c:pt idx="942">
                  <c:v>0.94782699999999998</c:v>
                </c:pt>
                <c:pt idx="943">
                  <c:v>0.94777400000000001</c:v>
                </c:pt>
                <c:pt idx="944">
                  <c:v>0.94772100000000004</c:v>
                </c:pt>
                <c:pt idx="945">
                  <c:v>0.94766799999999995</c:v>
                </c:pt>
                <c:pt idx="946">
                  <c:v>0.94761499999999999</c:v>
                </c:pt>
                <c:pt idx="947">
                  <c:v>0.94756200000000002</c:v>
                </c:pt>
                <c:pt idx="948">
                  <c:v>0.94750900000000005</c:v>
                </c:pt>
                <c:pt idx="949">
                  <c:v>0.94745599999999996</c:v>
                </c:pt>
                <c:pt idx="950">
                  <c:v>0.94740400000000002</c:v>
                </c:pt>
                <c:pt idx="951">
                  <c:v>0.94735100000000005</c:v>
                </c:pt>
                <c:pt idx="952">
                  <c:v>0.94729799999999997</c:v>
                </c:pt>
                <c:pt idx="953">
                  <c:v>0.94724600000000003</c:v>
                </c:pt>
                <c:pt idx="954">
                  <c:v>0.94719399999999998</c:v>
                </c:pt>
                <c:pt idx="955">
                  <c:v>0.94714100000000001</c:v>
                </c:pt>
                <c:pt idx="956">
                  <c:v>0.94708899999999996</c:v>
                </c:pt>
                <c:pt idx="957">
                  <c:v>0.94703700000000002</c:v>
                </c:pt>
                <c:pt idx="958">
                  <c:v>0.94698599999999999</c:v>
                </c:pt>
                <c:pt idx="959">
                  <c:v>0.94693400000000005</c:v>
                </c:pt>
                <c:pt idx="960">
                  <c:v>0.94688300000000003</c:v>
                </c:pt>
                <c:pt idx="961">
                  <c:v>0.94683200000000001</c:v>
                </c:pt>
                <c:pt idx="962">
                  <c:v>0.94678099999999998</c:v>
                </c:pt>
                <c:pt idx="963">
                  <c:v>0.94672999999999996</c:v>
                </c:pt>
                <c:pt idx="964">
                  <c:v>0.94667999999999997</c:v>
                </c:pt>
                <c:pt idx="965">
                  <c:v>0.94662999999999997</c:v>
                </c:pt>
                <c:pt idx="966">
                  <c:v>0.94657999999999998</c:v>
                </c:pt>
                <c:pt idx="967">
                  <c:v>0.94653100000000001</c:v>
                </c:pt>
                <c:pt idx="968">
                  <c:v>0.94648200000000005</c:v>
                </c:pt>
                <c:pt idx="969">
                  <c:v>0.946434</c:v>
                </c:pt>
                <c:pt idx="970">
                  <c:v>0.94638500000000003</c:v>
                </c:pt>
                <c:pt idx="971">
                  <c:v>0.94633800000000001</c:v>
                </c:pt>
                <c:pt idx="972">
                  <c:v>0.94629099999999999</c:v>
                </c:pt>
                <c:pt idx="973">
                  <c:v>0.94624399999999997</c:v>
                </c:pt>
                <c:pt idx="974">
                  <c:v>0.94619799999999998</c:v>
                </c:pt>
                <c:pt idx="975">
                  <c:v>0.94615199999999999</c:v>
                </c:pt>
                <c:pt idx="976">
                  <c:v>0.94610700000000003</c:v>
                </c:pt>
                <c:pt idx="977">
                  <c:v>0.94606299999999999</c:v>
                </c:pt>
                <c:pt idx="978">
                  <c:v>0.94601900000000005</c:v>
                </c:pt>
                <c:pt idx="979">
                  <c:v>0.94597600000000004</c:v>
                </c:pt>
                <c:pt idx="980">
                  <c:v>0.94593400000000005</c:v>
                </c:pt>
                <c:pt idx="981">
                  <c:v>0.94589199999999996</c:v>
                </c:pt>
                <c:pt idx="982">
                  <c:v>0.945851</c:v>
                </c:pt>
                <c:pt idx="983">
                  <c:v>0.94581199999999999</c:v>
                </c:pt>
                <c:pt idx="984">
                  <c:v>0.94577299999999997</c:v>
                </c:pt>
                <c:pt idx="985">
                  <c:v>0.94573499999999999</c:v>
                </c:pt>
                <c:pt idx="986">
                  <c:v>0.94569800000000004</c:v>
                </c:pt>
                <c:pt idx="987">
                  <c:v>0.945662</c:v>
                </c:pt>
                <c:pt idx="988">
                  <c:v>0.945627</c:v>
                </c:pt>
                <c:pt idx="989">
                  <c:v>0.94559400000000005</c:v>
                </c:pt>
                <c:pt idx="990">
                  <c:v>0.94556099999999998</c:v>
                </c:pt>
                <c:pt idx="991">
                  <c:v>0.94552999999999998</c:v>
                </c:pt>
                <c:pt idx="992">
                  <c:v>0.94550100000000004</c:v>
                </c:pt>
                <c:pt idx="993">
                  <c:v>0.94547300000000001</c:v>
                </c:pt>
                <c:pt idx="994">
                  <c:v>0.94544600000000001</c:v>
                </c:pt>
                <c:pt idx="995">
                  <c:v>0.94542099999999996</c:v>
                </c:pt>
                <c:pt idx="996">
                  <c:v>0.94539700000000004</c:v>
                </c:pt>
                <c:pt idx="997">
                  <c:v>0.94537599999999999</c:v>
                </c:pt>
                <c:pt idx="998">
                  <c:v>0.94535599999999997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E-47AC-AFD5-AA26652DF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X1l</c:v>
          </c:tx>
          <c:spPr>
            <a:ln w="3175"/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Output!$M$2:$M$1000</c:f>
              <c:numCache>
                <c:formatCode>General</c:formatCode>
                <c:ptCount val="999"/>
                <c:pt idx="0">
                  <c:v>1.9361999999999999E-3</c:v>
                </c:pt>
                <c:pt idx="1">
                  <c:v>1.9352099999999999E-3</c:v>
                </c:pt>
                <c:pt idx="2">
                  <c:v>1.9342199999999999E-3</c:v>
                </c:pt>
                <c:pt idx="3">
                  <c:v>1.93323E-3</c:v>
                </c:pt>
                <c:pt idx="4">
                  <c:v>1.93224E-3</c:v>
                </c:pt>
                <c:pt idx="5">
                  <c:v>1.93125E-3</c:v>
                </c:pt>
                <c:pt idx="6">
                  <c:v>1.9302500000000001E-3</c:v>
                </c:pt>
                <c:pt idx="7">
                  <c:v>1.9292599999999999E-3</c:v>
                </c:pt>
                <c:pt idx="8">
                  <c:v>1.92826E-3</c:v>
                </c:pt>
                <c:pt idx="9">
                  <c:v>1.92727E-3</c:v>
                </c:pt>
                <c:pt idx="10">
                  <c:v>1.9262699999999999E-3</c:v>
                </c:pt>
                <c:pt idx="11">
                  <c:v>1.92527E-3</c:v>
                </c:pt>
                <c:pt idx="12">
                  <c:v>1.9242700000000001E-3</c:v>
                </c:pt>
                <c:pt idx="13">
                  <c:v>1.9232699999999999E-3</c:v>
                </c:pt>
                <c:pt idx="14">
                  <c:v>1.92227E-3</c:v>
                </c:pt>
                <c:pt idx="15">
                  <c:v>1.9212599999999999E-3</c:v>
                </c:pt>
                <c:pt idx="16">
                  <c:v>1.92026E-3</c:v>
                </c:pt>
                <c:pt idx="17">
                  <c:v>1.9192499999999999E-3</c:v>
                </c:pt>
                <c:pt idx="18">
                  <c:v>1.91825E-3</c:v>
                </c:pt>
                <c:pt idx="19">
                  <c:v>1.91724E-3</c:v>
                </c:pt>
                <c:pt idx="20">
                  <c:v>1.9162300000000001E-3</c:v>
                </c:pt>
                <c:pt idx="21">
                  <c:v>1.91522E-3</c:v>
                </c:pt>
                <c:pt idx="22">
                  <c:v>1.91421E-3</c:v>
                </c:pt>
                <c:pt idx="23">
                  <c:v>1.9132000000000001E-3</c:v>
                </c:pt>
                <c:pt idx="24">
                  <c:v>1.91219E-3</c:v>
                </c:pt>
                <c:pt idx="25">
                  <c:v>1.91117E-3</c:v>
                </c:pt>
                <c:pt idx="26">
                  <c:v>1.9101599999999999E-3</c:v>
                </c:pt>
                <c:pt idx="27">
                  <c:v>1.9091399999999999E-3</c:v>
                </c:pt>
                <c:pt idx="28">
                  <c:v>1.9081300000000001E-3</c:v>
                </c:pt>
                <c:pt idx="29">
                  <c:v>1.9071100000000001E-3</c:v>
                </c:pt>
                <c:pt idx="30">
                  <c:v>1.90609E-3</c:v>
                </c:pt>
                <c:pt idx="31">
                  <c:v>1.90507E-3</c:v>
                </c:pt>
                <c:pt idx="32">
                  <c:v>1.90405E-3</c:v>
                </c:pt>
                <c:pt idx="33">
                  <c:v>1.90303E-3</c:v>
                </c:pt>
                <c:pt idx="34">
                  <c:v>1.90201E-3</c:v>
                </c:pt>
                <c:pt idx="35">
                  <c:v>1.90098E-3</c:v>
                </c:pt>
                <c:pt idx="36">
                  <c:v>1.89996E-3</c:v>
                </c:pt>
                <c:pt idx="37">
                  <c:v>1.8989300000000001E-3</c:v>
                </c:pt>
                <c:pt idx="38">
                  <c:v>1.89791E-3</c:v>
                </c:pt>
                <c:pt idx="39">
                  <c:v>1.8968800000000001E-3</c:v>
                </c:pt>
                <c:pt idx="40">
                  <c:v>1.8958499999999999E-3</c:v>
                </c:pt>
                <c:pt idx="41">
                  <c:v>1.89482E-3</c:v>
                </c:pt>
                <c:pt idx="42">
                  <c:v>1.89379E-3</c:v>
                </c:pt>
                <c:pt idx="43">
                  <c:v>1.8927600000000001E-3</c:v>
                </c:pt>
                <c:pt idx="44">
                  <c:v>1.8917300000000001E-3</c:v>
                </c:pt>
                <c:pt idx="45">
                  <c:v>1.89069E-3</c:v>
                </c:pt>
                <c:pt idx="46">
                  <c:v>1.88966E-3</c:v>
                </c:pt>
                <c:pt idx="47">
                  <c:v>1.8886199999999999E-3</c:v>
                </c:pt>
                <c:pt idx="48">
                  <c:v>1.88759E-3</c:v>
                </c:pt>
                <c:pt idx="49">
                  <c:v>1.8865500000000001E-3</c:v>
                </c:pt>
                <c:pt idx="50">
                  <c:v>1.88551E-3</c:v>
                </c:pt>
                <c:pt idx="51">
                  <c:v>1.8844700000000001E-3</c:v>
                </c:pt>
                <c:pt idx="52">
                  <c:v>1.88343E-3</c:v>
                </c:pt>
                <c:pt idx="53">
                  <c:v>1.8823900000000001E-3</c:v>
                </c:pt>
                <c:pt idx="54">
                  <c:v>1.8813499999999999E-3</c:v>
                </c:pt>
                <c:pt idx="55">
                  <c:v>1.8803100000000001E-3</c:v>
                </c:pt>
                <c:pt idx="56">
                  <c:v>1.87926E-3</c:v>
                </c:pt>
                <c:pt idx="57">
                  <c:v>1.8782200000000001E-3</c:v>
                </c:pt>
                <c:pt idx="58">
                  <c:v>1.87718E-3</c:v>
                </c:pt>
                <c:pt idx="59">
                  <c:v>1.8761299999999999E-3</c:v>
                </c:pt>
                <c:pt idx="60">
                  <c:v>1.8750800000000001E-3</c:v>
                </c:pt>
                <c:pt idx="61">
                  <c:v>1.8740300000000001E-3</c:v>
                </c:pt>
                <c:pt idx="62">
                  <c:v>1.87298E-3</c:v>
                </c:pt>
                <c:pt idx="63">
                  <c:v>1.8719299999999999E-3</c:v>
                </c:pt>
                <c:pt idx="64">
                  <c:v>1.8708799999999999E-3</c:v>
                </c:pt>
                <c:pt idx="65">
                  <c:v>1.8698300000000001E-3</c:v>
                </c:pt>
                <c:pt idx="66">
                  <c:v>1.86878E-3</c:v>
                </c:pt>
                <c:pt idx="67">
                  <c:v>1.86772E-3</c:v>
                </c:pt>
                <c:pt idx="68">
                  <c:v>1.86667E-3</c:v>
                </c:pt>
                <c:pt idx="69">
                  <c:v>1.86561E-3</c:v>
                </c:pt>
                <c:pt idx="70">
                  <c:v>1.86455E-3</c:v>
                </c:pt>
                <c:pt idx="71">
                  <c:v>1.8634999999999999E-3</c:v>
                </c:pt>
                <c:pt idx="72">
                  <c:v>1.8624399999999999E-3</c:v>
                </c:pt>
                <c:pt idx="73">
                  <c:v>1.8613799999999999E-3</c:v>
                </c:pt>
                <c:pt idx="74">
                  <c:v>1.8603199999999999E-3</c:v>
                </c:pt>
                <c:pt idx="75">
                  <c:v>1.8592599999999999E-3</c:v>
                </c:pt>
                <c:pt idx="76">
                  <c:v>1.8582E-3</c:v>
                </c:pt>
                <c:pt idx="77">
                  <c:v>1.85713E-3</c:v>
                </c:pt>
                <c:pt idx="78">
                  <c:v>1.85607E-3</c:v>
                </c:pt>
                <c:pt idx="79">
                  <c:v>1.85501E-3</c:v>
                </c:pt>
                <c:pt idx="80">
                  <c:v>1.8539400000000001E-3</c:v>
                </c:pt>
                <c:pt idx="81">
                  <c:v>1.85287E-3</c:v>
                </c:pt>
                <c:pt idx="82">
                  <c:v>1.8518E-3</c:v>
                </c:pt>
                <c:pt idx="83">
                  <c:v>1.85074E-3</c:v>
                </c:pt>
                <c:pt idx="84">
                  <c:v>1.8496700000000001E-3</c:v>
                </c:pt>
                <c:pt idx="85">
                  <c:v>1.8485999999999999E-3</c:v>
                </c:pt>
                <c:pt idx="86">
                  <c:v>1.84753E-3</c:v>
                </c:pt>
                <c:pt idx="87">
                  <c:v>1.8464600000000001E-3</c:v>
                </c:pt>
                <c:pt idx="88">
                  <c:v>1.84538E-3</c:v>
                </c:pt>
                <c:pt idx="89">
                  <c:v>1.84431E-3</c:v>
                </c:pt>
                <c:pt idx="90">
                  <c:v>1.8432399999999999E-3</c:v>
                </c:pt>
                <c:pt idx="91">
                  <c:v>1.84216E-3</c:v>
                </c:pt>
                <c:pt idx="92">
                  <c:v>1.8410799999999999E-3</c:v>
                </c:pt>
                <c:pt idx="93">
                  <c:v>1.84001E-3</c:v>
                </c:pt>
                <c:pt idx="94">
                  <c:v>1.8389299999999999E-3</c:v>
                </c:pt>
                <c:pt idx="95">
                  <c:v>1.83785E-3</c:v>
                </c:pt>
                <c:pt idx="96">
                  <c:v>1.8367699999999999E-3</c:v>
                </c:pt>
                <c:pt idx="97">
                  <c:v>1.8356900000000001E-3</c:v>
                </c:pt>
                <c:pt idx="98">
                  <c:v>1.83461E-3</c:v>
                </c:pt>
                <c:pt idx="99">
                  <c:v>1.8335300000000001E-3</c:v>
                </c:pt>
                <c:pt idx="100">
                  <c:v>1.83245E-3</c:v>
                </c:pt>
                <c:pt idx="101">
                  <c:v>1.83136E-3</c:v>
                </c:pt>
                <c:pt idx="102">
                  <c:v>1.8302800000000001E-3</c:v>
                </c:pt>
                <c:pt idx="103">
                  <c:v>1.8291900000000001E-3</c:v>
                </c:pt>
                <c:pt idx="104">
                  <c:v>1.82811E-3</c:v>
                </c:pt>
                <c:pt idx="105">
                  <c:v>1.8270199999999999E-3</c:v>
                </c:pt>
                <c:pt idx="106">
                  <c:v>1.8259299999999999E-3</c:v>
                </c:pt>
                <c:pt idx="107">
                  <c:v>1.8248400000000001E-3</c:v>
                </c:pt>
                <c:pt idx="108">
                  <c:v>1.8237500000000001E-3</c:v>
                </c:pt>
                <c:pt idx="109">
                  <c:v>1.82266E-3</c:v>
                </c:pt>
                <c:pt idx="110">
                  <c:v>1.82157E-3</c:v>
                </c:pt>
                <c:pt idx="111">
                  <c:v>1.82048E-3</c:v>
                </c:pt>
                <c:pt idx="112">
                  <c:v>1.8193899999999999E-3</c:v>
                </c:pt>
                <c:pt idx="113">
                  <c:v>1.81829E-3</c:v>
                </c:pt>
                <c:pt idx="114">
                  <c:v>1.8171999999999999E-3</c:v>
                </c:pt>
                <c:pt idx="115">
                  <c:v>1.8161E-3</c:v>
                </c:pt>
                <c:pt idx="116">
                  <c:v>1.8150099999999999E-3</c:v>
                </c:pt>
                <c:pt idx="117">
                  <c:v>1.81391E-3</c:v>
                </c:pt>
                <c:pt idx="118">
                  <c:v>1.81281E-3</c:v>
                </c:pt>
                <c:pt idx="119">
                  <c:v>1.81172E-3</c:v>
                </c:pt>
                <c:pt idx="120">
                  <c:v>1.81062E-3</c:v>
                </c:pt>
                <c:pt idx="121">
                  <c:v>1.80952E-3</c:v>
                </c:pt>
                <c:pt idx="122">
                  <c:v>1.80842E-3</c:v>
                </c:pt>
                <c:pt idx="123">
                  <c:v>1.8073099999999999E-3</c:v>
                </c:pt>
                <c:pt idx="124">
                  <c:v>1.8062099999999999E-3</c:v>
                </c:pt>
                <c:pt idx="125">
                  <c:v>1.80511E-3</c:v>
                </c:pt>
                <c:pt idx="126">
                  <c:v>1.804E-3</c:v>
                </c:pt>
                <c:pt idx="127">
                  <c:v>1.8029000000000001E-3</c:v>
                </c:pt>
                <c:pt idx="128">
                  <c:v>1.8017899999999999E-3</c:v>
                </c:pt>
                <c:pt idx="129">
                  <c:v>1.80069E-3</c:v>
                </c:pt>
                <c:pt idx="130">
                  <c:v>1.7995800000000001E-3</c:v>
                </c:pt>
                <c:pt idx="131">
                  <c:v>1.7984699999999999E-3</c:v>
                </c:pt>
                <c:pt idx="132">
                  <c:v>1.79736E-3</c:v>
                </c:pt>
                <c:pt idx="133">
                  <c:v>1.7962500000000001E-3</c:v>
                </c:pt>
                <c:pt idx="134">
                  <c:v>1.79514E-3</c:v>
                </c:pt>
                <c:pt idx="135">
                  <c:v>1.7940300000000001E-3</c:v>
                </c:pt>
                <c:pt idx="136">
                  <c:v>1.7929199999999999E-3</c:v>
                </c:pt>
                <c:pt idx="137">
                  <c:v>1.79181E-3</c:v>
                </c:pt>
                <c:pt idx="138">
                  <c:v>1.7906899999999999E-3</c:v>
                </c:pt>
                <c:pt idx="139">
                  <c:v>1.78958E-3</c:v>
                </c:pt>
                <c:pt idx="140">
                  <c:v>1.78846E-3</c:v>
                </c:pt>
                <c:pt idx="141">
                  <c:v>1.78735E-3</c:v>
                </c:pt>
                <c:pt idx="142">
                  <c:v>1.78623E-3</c:v>
                </c:pt>
                <c:pt idx="143">
                  <c:v>1.7851099999999999E-3</c:v>
                </c:pt>
                <c:pt idx="144">
                  <c:v>1.784E-3</c:v>
                </c:pt>
                <c:pt idx="145">
                  <c:v>1.7828799999999999E-3</c:v>
                </c:pt>
                <c:pt idx="146">
                  <c:v>1.7817600000000001E-3</c:v>
                </c:pt>
                <c:pt idx="147">
                  <c:v>1.78064E-3</c:v>
                </c:pt>
                <c:pt idx="148">
                  <c:v>1.7795199999999999E-3</c:v>
                </c:pt>
                <c:pt idx="149">
                  <c:v>1.7783899999999999E-3</c:v>
                </c:pt>
                <c:pt idx="150">
                  <c:v>1.7772700000000001E-3</c:v>
                </c:pt>
                <c:pt idx="151">
                  <c:v>1.77615E-3</c:v>
                </c:pt>
                <c:pt idx="152">
                  <c:v>1.77502E-3</c:v>
                </c:pt>
                <c:pt idx="153">
                  <c:v>1.7738999999999999E-3</c:v>
                </c:pt>
                <c:pt idx="154">
                  <c:v>1.7727699999999999E-3</c:v>
                </c:pt>
                <c:pt idx="155">
                  <c:v>1.77165E-3</c:v>
                </c:pt>
                <c:pt idx="156">
                  <c:v>1.77052E-3</c:v>
                </c:pt>
                <c:pt idx="157">
                  <c:v>1.76939E-3</c:v>
                </c:pt>
                <c:pt idx="158">
                  <c:v>1.76826E-3</c:v>
                </c:pt>
                <c:pt idx="159">
                  <c:v>1.76713E-3</c:v>
                </c:pt>
                <c:pt idx="160">
                  <c:v>1.766E-3</c:v>
                </c:pt>
                <c:pt idx="161">
                  <c:v>1.76487E-3</c:v>
                </c:pt>
                <c:pt idx="162">
                  <c:v>1.76374E-3</c:v>
                </c:pt>
                <c:pt idx="163">
                  <c:v>1.76261E-3</c:v>
                </c:pt>
                <c:pt idx="164">
                  <c:v>1.76147E-3</c:v>
                </c:pt>
                <c:pt idx="165">
                  <c:v>1.76034E-3</c:v>
                </c:pt>
                <c:pt idx="166">
                  <c:v>1.75921E-3</c:v>
                </c:pt>
                <c:pt idx="167">
                  <c:v>1.75807E-3</c:v>
                </c:pt>
                <c:pt idx="168">
                  <c:v>1.7569300000000001E-3</c:v>
                </c:pt>
                <c:pt idx="169">
                  <c:v>1.7558000000000001E-3</c:v>
                </c:pt>
                <c:pt idx="170">
                  <c:v>1.7546599999999999E-3</c:v>
                </c:pt>
                <c:pt idx="171">
                  <c:v>1.7535199999999999E-3</c:v>
                </c:pt>
                <c:pt idx="172">
                  <c:v>1.75238E-3</c:v>
                </c:pt>
                <c:pt idx="173">
                  <c:v>1.75124E-3</c:v>
                </c:pt>
                <c:pt idx="174">
                  <c:v>1.7501000000000001E-3</c:v>
                </c:pt>
                <c:pt idx="175">
                  <c:v>1.7489599999999999E-3</c:v>
                </c:pt>
                <c:pt idx="176">
                  <c:v>1.74782E-3</c:v>
                </c:pt>
                <c:pt idx="177">
                  <c:v>1.74668E-3</c:v>
                </c:pt>
                <c:pt idx="178">
                  <c:v>1.7455299999999999E-3</c:v>
                </c:pt>
                <c:pt idx="179">
                  <c:v>1.74439E-3</c:v>
                </c:pt>
                <c:pt idx="180">
                  <c:v>1.7432400000000001E-3</c:v>
                </c:pt>
                <c:pt idx="181">
                  <c:v>1.7420999999999999E-3</c:v>
                </c:pt>
                <c:pt idx="182">
                  <c:v>1.74095E-3</c:v>
                </c:pt>
                <c:pt idx="183">
                  <c:v>1.7398100000000001E-3</c:v>
                </c:pt>
                <c:pt idx="184">
                  <c:v>1.7386599999999999E-3</c:v>
                </c:pt>
                <c:pt idx="185">
                  <c:v>1.7375100000000001E-3</c:v>
                </c:pt>
                <c:pt idx="186">
                  <c:v>1.7363599999999999E-3</c:v>
                </c:pt>
                <c:pt idx="187">
                  <c:v>1.7352100000000001E-3</c:v>
                </c:pt>
                <c:pt idx="188">
                  <c:v>1.7340599999999999E-3</c:v>
                </c:pt>
                <c:pt idx="189">
                  <c:v>1.73291E-3</c:v>
                </c:pt>
                <c:pt idx="190">
                  <c:v>1.7317599999999999E-3</c:v>
                </c:pt>
                <c:pt idx="191">
                  <c:v>1.7306000000000001E-3</c:v>
                </c:pt>
                <c:pt idx="192">
                  <c:v>1.72945E-3</c:v>
                </c:pt>
                <c:pt idx="193">
                  <c:v>1.7283000000000001E-3</c:v>
                </c:pt>
                <c:pt idx="194">
                  <c:v>1.7271400000000001E-3</c:v>
                </c:pt>
                <c:pt idx="195">
                  <c:v>1.7259899999999999E-3</c:v>
                </c:pt>
                <c:pt idx="196">
                  <c:v>1.7248299999999999E-3</c:v>
                </c:pt>
                <c:pt idx="197">
                  <c:v>1.7236700000000001E-3</c:v>
                </c:pt>
                <c:pt idx="198">
                  <c:v>1.72252E-3</c:v>
                </c:pt>
                <c:pt idx="199">
                  <c:v>1.7213599999999999E-3</c:v>
                </c:pt>
                <c:pt idx="200">
                  <c:v>1.7202000000000001E-3</c:v>
                </c:pt>
                <c:pt idx="201">
                  <c:v>1.71904E-3</c:v>
                </c:pt>
                <c:pt idx="202">
                  <c:v>1.71788E-3</c:v>
                </c:pt>
                <c:pt idx="203">
                  <c:v>1.7167199999999999E-3</c:v>
                </c:pt>
                <c:pt idx="204">
                  <c:v>1.7155600000000001E-3</c:v>
                </c:pt>
                <c:pt idx="205">
                  <c:v>1.7143900000000001E-3</c:v>
                </c:pt>
                <c:pt idx="206">
                  <c:v>1.71323E-3</c:v>
                </c:pt>
                <c:pt idx="207">
                  <c:v>1.71207E-3</c:v>
                </c:pt>
                <c:pt idx="208">
                  <c:v>1.7109E-3</c:v>
                </c:pt>
                <c:pt idx="209">
                  <c:v>1.70974E-3</c:v>
                </c:pt>
                <c:pt idx="210">
                  <c:v>1.70857E-3</c:v>
                </c:pt>
                <c:pt idx="211">
                  <c:v>1.7074099999999999E-3</c:v>
                </c:pt>
                <c:pt idx="212">
                  <c:v>1.7062399999999999E-3</c:v>
                </c:pt>
                <c:pt idx="213">
                  <c:v>1.7050699999999999E-3</c:v>
                </c:pt>
                <c:pt idx="214">
                  <c:v>1.7038999999999999E-3</c:v>
                </c:pt>
                <c:pt idx="215">
                  <c:v>1.70273E-3</c:v>
                </c:pt>
                <c:pt idx="216">
                  <c:v>1.70156E-3</c:v>
                </c:pt>
                <c:pt idx="217">
                  <c:v>1.70039E-3</c:v>
                </c:pt>
                <c:pt idx="218">
                  <c:v>1.69922E-3</c:v>
                </c:pt>
                <c:pt idx="219">
                  <c:v>1.69805E-3</c:v>
                </c:pt>
                <c:pt idx="220">
                  <c:v>1.69688E-3</c:v>
                </c:pt>
                <c:pt idx="221">
                  <c:v>1.69571E-3</c:v>
                </c:pt>
                <c:pt idx="222">
                  <c:v>1.6945300000000001E-3</c:v>
                </c:pt>
                <c:pt idx="223">
                  <c:v>1.6933600000000001E-3</c:v>
                </c:pt>
                <c:pt idx="224">
                  <c:v>1.6921799999999999E-3</c:v>
                </c:pt>
                <c:pt idx="225">
                  <c:v>1.69101E-3</c:v>
                </c:pt>
                <c:pt idx="226">
                  <c:v>1.68983E-3</c:v>
                </c:pt>
                <c:pt idx="227">
                  <c:v>1.6886500000000001E-3</c:v>
                </c:pt>
                <c:pt idx="228">
                  <c:v>1.6874699999999999E-3</c:v>
                </c:pt>
                <c:pt idx="229">
                  <c:v>1.6863E-3</c:v>
                </c:pt>
                <c:pt idx="230">
                  <c:v>1.68512E-3</c:v>
                </c:pt>
                <c:pt idx="231">
                  <c:v>1.6839400000000001E-3</c:v>
                </c:pt>
                <c:pt idx="232">
                  <c:v>1.6827599999999999E-3</c:v>
                </c:pt>
                <c:pt idx="233">
                  <c:v>1.68158E-3</c:v>
                </c:pt>
                <c:pt idx="234">
                  <c:v>1.6803899999999999E-3</c:v>
                </c:pt>
                <c:pt idx="235">
                  <c:v>1.67921E-3</c:v>
                </c:pt>
                <c:pt idx="236">
                  <c:v>1.6780300000000001E-3</c:v>
                </c:pt>
                <c:pt idx="237">
                  <c:v>1.67684E-3</c:v>
                </c:pt>
                <c:pt idx="238">
                  <c:v>1.67566E-3</c:v>
                </c:pt>
                <c:pt idx="239">
                  <c:v>1.6744799999999999E-3</c:v>
                </c:pt>
                <c:pt idx="240">
                  <c:v>1.67329E-3</c:v>
                </c:pt>
                <c:pt idx="241">
                  <c:v>1.6720999999999999E-3</c:v>
                </c:pt>
                <c:pt idx="242">
                  <c:v>1.67092E-3</c:v>
                </c:pt>
                <c:pt idx="243">
                  <c:v>1.6697299999999999E-3</c:v>
                </c:pt>
                <c:pt idx="244">
                  <c:v>1.66854E-3</c:v>
                </c:pt>
                <c:pt idx="245">
                  <c:v>1.66735E-3</c:v>
                </c:pt>
                <c:pt idx="246">
                  <c:v>1.6661600000000001E-3</c:v>
                </c:pt>
                <c:pt idx="247">
                  <c:v>1.66497E-3</c:v>
                </c:pt>
                <c:pt idx="248">
                  <c:v>1.6637799999999999E-3</c:v>
                </c:pt>
                <c:pt idx="249">
                  <c:v>1.66259E-3</c:v>
                </c:pt>
                <c:pt idx="250">
                  <c:v>1.6613999999999999E-3</c:v>
                </c:pt>
                <c:pt idx="251">
                  <c:v>1.6602100000000001E-3</c:v>
                </c:pt>
                <c:pt idx="252">
                  <c:v>1.65901E-3</c:v>
                </c:pt>
                <c:pt idx="253">
                  <c:v>1.65782E-3</c:v>
                </c:pt>
                <c:pt idx="254">
                  <c:v>1.6566199999999999E-3</c:v>
                </c:pt>
                <c:pt idx="255">
                  <c:v>1.6554300000000001E-3</c:v>
                </c:pt>
                <c:pt idx="256">
                  <c:v>1.65423E-3</c:v>
                </c:pt>
                <c:pt idx="257">
                  <c:v>1.6530399999999999E-3</c:v>
                </c:pt>
                <c:pt idx="258">
                  <c:v>1.6518399999999999E-3</c:v>
                </c:pt>
                <c:pt idx="259">
                  <c:v>1.6506400000000001E-3</c:v>
                </c:pt>
                <c:pt idx="260">
                  <c:v>1.6494400000000001E-3</c:v>
                </c:pt>
                <c:pt idx="261">
                  <c:v>1.64824E-3</c:v>
                </c:pt>
                <c:pt idx="262">
                  <c:v>1.64704E-3</c:v>
                </c:pt>
                <c:pt idx="263">
                  <c:v>1.64584E-3</c:v>
                </c:pt>
                <c:pt idx="264">
                  <c:v>1.6446399999999999E-3</c:v>
                </c:pt>
                <c:pt idx="265">
                  <c:v>1.6434399999999999E-3</c:v>
                </c:pt>
                <c:pt idx="266">
                  <c:v>1.6422400000000001E-3</c:v>
                </c:pt>
                <c:pt idx="267">
                  <c:v>1.6410400000000001E-3</c:v>
                </c:pt>
                <c:pt idx="268">
                  <c:v>1.6398300000000001E-3</c:v>
                </c:pt>
                <c:pt idx="269">
                  <c:v>1.6386300000000001E-3</c:v>
                </c:pt>
                <c:pt idx="270">
                  <c:v>1.6374200000000001E-3</c:v>
                </c:pt>
                <c:pt idx="271">
                  <c:v>1.6362200000000001E-3</c:v>
                </c:pt>
                <c:pt idx="272">
                  <c:v>1.6350099999999999E-3</c:v>
                </c:pt>
                <c:pt idx="273">
                  <c:v>1.6338100000000001E-3</c:v>
                </c:pt>
                <c:pt idx="274">
                  <c:v>1.6325999999999999E-3</c:v>
                </c:pt>
                <c:pt idx="275">
                  <c:v>1.6313899999999999E-3</c:v>
                </c:pt>
                <c:pt idx="276">
                  <c:v>1.63018E-3</c:v>
                </c:pt>
                <c:pt idx="277">
                  <c:v>1.62897E-3</c:v>
                </c:pt>
                <c:pt idx="278">
                  <c:v>1.62777E-3</c:v>
                </c:pt>
                <c:pt idx="279">
                  <c:v>1.62655E-3</c:v>
                </c:pt>
                <c:pt idx="280">
                  <c:v>1.6253400000000001E-3</c:v>
                </c:pt>
                <c:pt idx="281">
                  <c:v>1.6241300000000001E-3</c:v>
                </c:pt>
                <c:pt idx="282">
                  <c:v>1.6229199999999999E-3</c:v>
                </c:pt>
                <c:pt idx="283">
                  <c:v>1.6217099999999999E-3</c:v>
                </c:pt>
                <c:pt idx="284">
                  <c:v>1.62049E-3</c:v>
                </c:pt>
                <c:pt idx="285">
                  <c:v>1.6192800000000001E-3</c:v>
                </c:pt>
                <c:pt idx="286">
                  <c:v>1.6180700000000001E-3</c:v>
                </c:pt>
                <c:pt idx="287">
                  <c:v>1.61685E-3</c:v>
                </c:pt>
                <c:pt idx="288">
                  <c:v>1.61564E-3</c:v>
                </c:pt>
                <c:pt idx="289">
                  <c:v>1.6144200000000001E-3</c:v>
                </c:pt>
                <c:pt idx="290">
                  <c:v>1.6132E-3</c:v>
                </c:pt>
                <c:pt idx="291">
                  <c:v>1.61199E-3</c:v>
                </c:pt>
                <c:pt idx="292">
                  <c:v>1.6107700000000001E-3</c:v>
                </c:pt>
                <c:pt idx="293">
                  <c:v>1.60955E-3</c:v>
                </c:pt>
                <c:pt idx="294">
                  <c:v>1.60833E-3</c:v>
                </c:pt>
                <c:pt idx="295">
                  <c:v>1.6071099999999999E-3</c:v>
                </c:pt>
                <c:pt idx="296">
                  <c:v>1.60589E-3</c:v>
                </c:pt>
                <c:pt idx="297">
                  <c:v>1.6046700000000001E-3</c:v>
                </c:pt>
                <c:pt idx="298">
                  <c:v>1.60345E-3</c:v>
                </c:pt>
                <c:pt idx="299">
                  <c:v>1.6022199999999999E-3</c:v>
                </c:pt>
                <c:pt idx="300">
                  <c:v>1.601E-3</c:v>
                </c:pt>
                <c:pt idx="301">
                  <c:v>1.5997800000000001E-3</c:v>
                </c:pt>
                <c:pt idx="302">
                  <c:v>1.59855E-3</c:v>
                </c:pt>
                <c:pt idx="303">
                  <c:v>1.5973300000000001E-3</c:v>
                </c:pt>
                <c:pt idx="304">
                  <c:v>1.5961E-3</c:v>
                </c:pt>
                <c:pt idx="305">
                  <c:v>1.5948799999999999E-3</c:v>
                </c:pt>
                <c:pt idx="306">
                  <c:v>1.5936500000000001E-3</c:v>
                </c:pt>
                <c:pt idx="307">
                  <c:v>1.59242E-3</c:v>
                </c:pt>
                <c:pt idx="308">
                  <c:v>1.5912000000000001E-3</c:v>
                </c:pt>
                <c:pt idx="309">
                  <c:v>1.58997E-3</c:v>
                </c:pt>
                <c:pt idx="310">
                  <c:v>1.5887399999999999E-3</c:v>
                </c:pt>
                <c:pt idx="311">
                  <c:v>1.5875100000000001E-3</c:v>
                </c:pt>
                <c:pt idx="312">
                  <c:v>1.58628E-3</c:v>
                </c:pt>
                <c:pt idx="313">
                  <c:v>1.58505E-3</c:v>
                </c:pt>
                <c:pt idx="314">
                  <c:v>1.5838200000000001E-3</c:v>
                </c:pt>
                <c:pt idx="315">
                  <c:v>1.58259E-3</c:v>
                </c:pt>
                <c:pt idx="316">
                  <c:v>1.58135E-3</c:v>
                </c:pt>
                <c:pt idx="317">
                  <c:v>1.58012E-3</c:v>
                </c:pt>
                <c:pt idx="318">
                  <c:v>1.5788899999999999E-3</c:v>
                </c:pt>
                <c:pt idx="319">
                  <c:v>1.5776500000000001E-3</c:v>
                </c:pt>
                <c:pt idx="320">
                  <c:v>1.57642E-3</c:v>
                </c:pt>
                <c:pt idx="321">
                  <c:v>1.57518E-3</c:v>
                </c:pt>
                <c:pt idx="322">
                  <c:v>1.57395E-3</c:v>
                </c:pt>
                <c:pt idx="323">
                  <c:v>1.57271E-3</c:v>
                </c:pt>
                <c:pt idx="324">
                  <c:v>1.5714800000000001E-3</c:v>
                </c:pt>
                <c:pt idx="325">
                  <c:v>1.5702400000000001E-3</c:v>
                </c:pt>
                <c:pt idx="326">
                  <c:v>1.5690000000000001E-3</c:v>
                </c:pt>
                <c:pt idx="327">
                  <c:v>1.5677600000000001E-3</c:v>
                </c:pt>
                <c:pt idx="328">
                  <c:v>1.5665200000000001E-3</c:v>
                </c:pt>
                <c:pt idx="329">
                  <c:v>1.5652800000000001E-3</c:v>
                </c:pt>
                <c:pt idx="330">
                  <c:v>1.56404E-3</c:v>
                </c:pt>
                <c:pt idx="331">
                  <c:v>1.5628E-3</c:v>
                </c:pt>
                <c:pt idx="332">
                  <c:v>1.56156E-3</c:v>
                </c:pt>
                <c:pt idx="333">
                  <c:v>1.56032E-3</c:v>
                </c:pt>
                <c:pt idx="334">
                  <c:v>1.5590700000000001E-3</c:v>
                </c:pt>
                <c:pt idx="335">
                  <c:v>1.5578300000000001E-3</c:v>
                </c:pt>
                <c:pt idx="336">
                  <c:v>1.5565900000000001E-3</c:v>
                </c:pt>
                <c:pt idx="337">
                  <c:v>1.5553400000000001E-3</c:v>
                </c:pt>
                <c:pt idx="338">
                  <c:v>1.5541000000000001E-3</c:v>
                </c:pt>
                <c:pt idx="339">
                  <c:v>1.5528499999999999E-3</c:v>
                </c:pt>
                <c:pt idx="340">
                  <c:v>1.5516099999999999E-3</c:v>
                </c:pt>
                <c:pt idx="341">
                  <c:v>1.55036E-3</c:v>
                </c:pt>
                <c:pt idx="342">
                  <c:v>1.54911E-3</c:v>
                </c:pt>
                <c:pt idx="343">
                  <c:v>1.5478600000000001E-3</c:v>
                </c:pt>
                <c:pt idx="344">
                  <c:v>1.5466200000000001E-3</c:v>
                </c:pt>
                <c:pt idx="345">
                  <c:v>1.5453699999999999E-3</c:v>
                </c:pt>
                <c:pt idx="346">
                  <c:v>1.54412E-3</c:v>
                </c:pt>
                <c:pt idx="347">
                  <c:v>1.54287E-3</c:v>
                </c:pt>
                <c:pt idx="348">
                  <c:v>1.5416200000000001E-3</c:v>
                </c:pt>
                <c:pt idx="349">
                  <c:v>1.5403700000000001E-3</c:v>
                </c:pt>
                <c:pt idx="350">
                  <c:v>1.53911E-3</c:v>
                </c:pt>
                <c:pt idx="351">
                  <c:v>1.5378600000000001E-3</c:v>
                </c:pt>
                <c:pt idx="352">
                  <c:v>1.5366100000000001E-3</c:v>
                </c:pt>
                <c:pt idx="353">
                  <c:v>1.5353599999999999E-3</c:v>
                </c:pt>
                <c:pt idx="354">
                  <c:v>1.5341E-3</c:v>
                </c:pt>
                <c:pt idx="355">
                  <c:v>1.5328500000000001E-3</c:v>
                </c:pt>
                <c:pt idx="356">
                  <c:v>1.53159E-3</c:v>
                </c:pt>
                <c:pt idx="357">
                  <c:v>1.53034E-3</c:v>
                </c:pt>
                <c:pt idx="358">
                  <c:v>1.5290799999999999E-3</c:v>
                </c:pt>
                <c:pt idx="359">
                  <c:v>1.52782E-3</c:v>
                </c:pt>
                <c:pt idx="360">
                  <c:v>1.5265700000000001E-3</c:v>
                </c:pt>
                <c:pt idx="361">
                  <c:v>1.52531E-3</c:v>
                </c:pt>
                <c:pt idx="362">
                  <c:v>1.5240500000000001E-3</c:v>
                </c:pt>
                <c:pt idx="363">
                  <c:v>1.52279E-3</c:v>
                </c:pt>
                <c:pt idx="364">
                  <c:v>1.5215300000000001E-3</c:v>
                </c:pt>
                <c:pt idx="365">
                  <c:v>1.52027E-3</c:v>
                </c:pt>
                <c:pt idx="366">
                  <c:v>1.5190099999999999E-3</c:v>
                </c:pt>
                <c:pt idx="367">
                  <c:v>1.51775E-3</c:v>
                </c:pt>
                <c:pt idx="368">
                  <c:v>1.5164899999999999E-3</c:v>
                </c:pt>
                <c:pt idx="369">
                  <c:v>1.51523E-3</c:v>
                </c:pt>
                <c:pt idx="370">
                  <c:v>1.51396E-3</c:v>
                </c:pt>
                <c:pt idx="371">
                  <c:v>1.5127000000000001E-3</c:v>
                </c:pt>
                <c:pt idx="372">
                  <c:v>1.51144E-3</c:v>
                </c:pt>
                <c:pt idx="373">
                  <c:v>1.5101699999999999E-3</c:v>
                </c:pt>
                <c:pt idx="374">
                  <c:v>1.50891E-3</c:v>
                </c:pt>
                <c:pt idx="375">
                  <c:v>1.50764E-3</c:v>
                </c:pt>
                <c:pt idx="376">
                  <c:v>1.5063699999999999E-3</c:v>
                </c:pt>
                <c:pt idx="377">
                  <c:v>1.50511E-3</c:v>
                </c:pt>
                <c:pt idx="378">
                  <c:v>1.50384E-3</c:v>
                </c:pt>
                <c:pt idx="379">
                  <c:v>1.5025699999999999E-3</c:v>
                </c:pt>
                <c:pt idx="380">
                  <c:v>1.5012999999999999E-3</c:v>
                </c:pt>
                <c:pt idx="381">
                  <c:v>1.50004E-3</c:v>
                </c:pt>
                <c:pt idx="382">
                  <c:v>1.49877E-3</c:v>
                </c:pt>
                <c:pt idx="383">
                  <c:v>1.4974999999999999E-3</c:v>
                </c:pt>
                <c:pt idx="384">
                  <c:v>1.4962300000000001E-3</c:v>
                </c:pt>
                <c:pt idx="385">
                  <c:v>1.4949500000000001E-3</c:v>
                </c:pt>
                <c:pt idx="386">
                  <c:v>1.4936800000000001E-3</c:v>
                </c:pt>
                <c:pt idx="387">
                  <c:v>1.49241E-3</c:v>
                </c:pt>
                <c:pt idx="388">
                  <c:v>1.49114E-3</c:v>
                </c:pt>
                <c:pt idx="389">
                  <c:v>1.4898699999999999E-3</c:v>
                </c:pt>
                <c:pt idx="390">
                  <c:v>1.4885899999999999E-3</c:v>
                </c:pt>
                <c:pt idx="391">
                  <c:v>1.4873200000000001E-3</c:v>
                </c:pt>
                <c:pt idx="392">
                  <c:v>1.4860400000000001E-3</c:v>
                </c:pt>
                <c:pt idx="393">
                  <c:v>1.4847700000000001E-3</c:v>
                </c:pt>
                <c:pt idx="394">
                  <c:v>1.4834900000000001E-3</c:v>
                </c:pt>
                <c:pt idx="395">
                  <c:v>1.48222E-3</c:v>
                </c:pt>
                <c:pt idx="396">
                  <c:v>1.48094E-3</c:v>
                </c:pt>
                <c:pt idx="397">
                  <c:v>1.47966E-3</c:v>
                </c:pt>
                <c:pt idx="398">
                  <c:v>1.4783800000000001E-3</c:v>
                </c:pt>
                <c:pt idx="399">
                  <c:v>1.4771000000000001E-3</c:v>
                </c:pt>
                <c:pt idx="400">
                  <c:v>1.47583E-3</c:v>
                </c:pt>
                <c:pt idx="401">
                  <c:v>1.47455E-3</c:v>
                </c:pt>
                <c:pt idx="402">
                  <c:v>1.47327E-3</c:v>
                </c:pt>
                <c:pt idx="403">
                  <c:v>1.4719900000000001E-3</c:v>
                </c:pt>
                <c:pt idx="404">
                  <c:v>1.4706999999999999E-3</c:v>
                </c:pt>
                <c:pt idx="405">
                  <c:v>1.4694199999999999E-3</c:v>
                </c:pt>
                <c:pt idx="406">
                  <c:v>1.4681399999999999E-3</c:v>
                </c:pt>
                <c:pt idx="407">
                  <c:v>1.46686E-3</c:v>
                </c:pt>
                <c:pt idx="408">
                  <c:v>1.46557E-3</c:v>
                </c:pt>
                <c:pt idx="409">
                  <c:v>1.46429E-3</c:v>
                </c:pt>
                <c:pt idx="410">
                  <c:v>1.46301E-3</c:v>
                </c:pt>
                <c:pt idx="411">
                  <c:v>1.4617199999999999E-3</c:v>
                </c:pt>
                <c:pt idx="412">
                  <c:v>1.4604399999999999E-3</c:v>
                </c:pt>
                <c:pt idx="413">
                  <c:v>1.45915E-3</c:v>
                </c:pt>
                <c:pt idx="414">
                  <c:v>1.4578600000000001E-3</c:v>
                </c:pt>
                <c:pt idx="415">
                  <c:v>1.4565800000000001E-3</c:v>
                </c:pt>
                <c:pt idx="416">
                  <c:v>1.4552899999999999E-3</c:v>
                </c:pt>
                <c:pt idx="417">
                  <c:v>1.454E-3</c:v>
                </c:pt>
                <c:pt idx="418">
                  <c:v>1.4527100000000001E-3</c:v>
                </c:pt>
                <c:pt idx="419">
                  <c:v>1.4514199999999999E-3</c:v>
                </c:pt>
                <c:pt idx="420">
                  <c:v>1.45013E-3</c:v>
                </c:pt>
                <c:pt idx="421">
                  <c:v>1.4488400000000001E-3</c:v>
                </c:pt>
                <c:pt idx="422">
                  <c:v>1.4475499999999999E-3</c:v>
                </c:pt>
                <c:pt idx="423">
                  <c:v>1.44626E-3</c:v>
                </c:pt>
                <c:pt idx="424">
                  <c:v>1.4449700000000001E-3</c:v>
                </c:pt>
                <c:pt idx="425">
                  <c:v>1.4436799999999999E-3</c:v>
                </c:pt>
                <c:pt idx="426">
                  <c:v>1.44239E-3</c:v>
                </c:pt>
                <c:pt idx="427">
                  <c:v>1.4410899999999999E-3</c:v>
                </c:pt>
                <c:pt idx="428">
                  <c:v>1.4398E-3</c:v>
                </c:pt>
                <c:pt idx="429">
                  <c:v>1.4385000000000001E-3</c:v>
                </c:pt>
                <c:pt idx="430">
                  <c:v>1.43721E-3</c:v>
                </c:pt>
                <c:pt idx="431">
                  <c:v>1.4359100000000001E-3</c:v>
                </c:pt>
                <c:pt idx="432">
                  <c:v>1.4346199999999999E-3</c:v>
                </c:pt>
                <c:pt idx="433">
                  <c:v>1.4333200000000001E-3</c:v>
                </c:pt>
                <c:pt idx="434">
                  <c:v>1.4320299999999999E-3</c:v>
                </c:pt>
                <c:pt idx="435">
                  <c:v>1.4307300000000001E-3</c:v>
                </c:pt>
                <c:pt idx="436">
                  <c:v>1.42943E-3</c:v>
                </c:pt>
                <c:pt idx="437">
                  <c:v>1.4281299999999999E-3</c:v>
                </c:pt>
                <c:pt idx="438">
                  <c:v>1.42683E-3</c:v>
                </c:pt>
                <c:pt idx="439">
                  <c:v>1.4255299999999999E-3</c:v>
                </c:pt>
                <c:pt idx="440">
                  <c:v>1.4242300000000001E-3</c:v>
                </c:pt>
                <c:pt idx="441">
                  <c:v>1.42293E-3</c:v>
                </c:pt>
                <c:pt idx="442">
                  <c:v>1.4216299999999999E-3</c:v>
                </c:pt>
                <c:pt idx="443">
                  <c:v>1.42033E-3</c:v>
                </c:pt>
                <c:pt idx="444">
                  <c:v>1.4190299999999999E-3</c:v>
                </c:pt>
                <c:pt idx="445">
                  <c:v>1.4177300000000001E-3</c:v>
                </c:pt>
                <c:pt idx="446">
                  <c:v>1.41642E-3</c:v>
                </c:pt>
                <c:pt idx="447">
                  <c:v>1.41512E-3</c:v>
                </c:pt>
                <c:pt idx="448">
                  <c:v>1.4138200000000001E-3</c:v>
                </c:pt>
                <c:pt idx="449">
                  <c:v>1.4125100000000001E-3</c:v>
                </c:pt>
                <c:pt idx="450">
                  <c:v>1.41121E-3</c:v>
                </c:pt>
                <c:pt idx="451">
                  <c:v>1.4099E-3</c:v>
                </c:pt>
                <c:pt idx="452">
                  <c:v>1.4085899999999999E-3</c:v>
                </c:pt>
                <c:pt idx="453">
                  <c:v>1.4072900000000001E-3</c:v>
                </c:pt>
                <c:pt idx="454">
                  <c:v>1.40598E-3</c:v>
                </c:pt>
                <c:pt idx="455">
                  <c:v>1.40467E-3</c:v>
                </c:pt>
                <c:pt idx="456">
                  <c:v>1.4033699999999999E-3</c:v>
                </c:pt>
                <c:pt idx="457">
                  <c:v>1.4020599999999999E-3</c:v>
                </c:pt>
                <c:pt idx="458">
                  <c:v>1.4007500000000001E-3</c:v>
                </c:pt>
                <c:pt idx="459">
                  <c:v>1.3994400000000001E-3</c:v>
                </c:pt>
                <c:pt idx="460">
                  <c:v>1.39813E-3</c:v>
                </c:pt>
                <c:pt idx="461">
                  <c:v>1.39682E-3</c:v>
                </c:pt>
                <c:pt idx="462">
                  <c:v>1.39551E-3</c:v>
                </c:pt>
                <c:pt idx="463">
                  <c:v>1.39419E-3</c:v>
                </c:pt>
                <c:pt idx="464">
                  <c:v>1.39288E-3</c:v>
                </c:pt>
                <c:pt idx="465">
                  <c:v>1.39157E-3</c:v>
                </c:pt>
                <c:pt idx="466">
                  <c:v>1.3902599999999999E-3</c:v>
                </c:pt>
                <c:pt idx="467">
                  <c:v>1.38894E-3</c:v>
                </c:pt>
                <c:pt idx="468">
                  <c:v>1.3876299999999999E-3</c:v>
                </c:pt>
                <c:pt idx="469">
                  <c:v>1.38631E-3</c:v>
                </c:pt>
                <c:pt idx="470">
                  <c:v>1.3849999999999999E-3</c:v>
                </c:pt>
                <c:pt idx="471">
                  <c:v>1.38368E-3</c:v>
                </c:pt>
                <c:pt idx="472">
                  <c:v>1.38237E-3</c:v>
                </c:pt>
                <c:pt idx="473">
                  <c:v>1.38105E-3</c:v>
                </c:pt>
                <c:pt idx="474">
                  <c:v>1.37973E-3</c:v>
                </c:pt>
                <c:pt idx="475">
                  <c:v>1.37842E-3</c:v>
                </c:pt>
                <c:pt idx="476">
                  <c:v>1.3771E-3</c:v>
                </c:pt>
                <c:pt idx="477">
                  <c:v>1.3757800000000001E-3</c:v>
                </c:pt>
                <c:pt idx="478">
                  <c:v>1.3744600000000001E-3</c:v>
                </c:pt>
                <c:pt idx="479">
                  <c:v>1.3731399999999999E-3</c:v>
                </c:pt>
                <c:pt idx="480">
                  <c:v>1.3718199999999999E-3</c:v>
                </c:pt>
                <c:pt idx="481">
                  <c:v>1.3705E-3</c:v>
                </c:pt>
                <c:pt idx="482">
                  <c:v>1.36918E-3</c:v>
                </c:pt>
                <c:pt idx="483">
                  <c:v>1.36786E-3</c:v>
                </c:pt>
                <c:pt idx="484">
                  <c:v>1.3665299999999999E-3</c:v>
                </c:pt>
                <c:pt idx="485">
                  <c:v>1.3652099999999999E-3</c:v>
                </c:pt>
                <c:pt idx="486">
                  <c:v>1.36389E-3</c:v>
                </c:pt>
                <c:pt idx="487">
                  <c:v>1.36257E-3</c:v>
                </c:pt>
                <c:pt idx="488">
                  <c:v>1.3612400000000001E-3</c:v>
                </c:pt>
                <c:pt idx="489">
                  <c:v>1.3599199999999999E-3</c:v>
                </c:pt>
                <c:pt idx="490">
                  <c:v>1.35859E-3</c:v>
                </c:pt>
                <c:pt idx="491">
                  <c:v>1.35727E-3</c:v>
                </c:pt>
                <c:pt idx="492">
                  <c:v>1.3559399999999999E-3</c:v>
                </c:pt>
                <c:pt idx="493">
                  <c:v>1.35461E-3</c:v>
                </c:pt>
                <c:pt idx="494">
                  <c:v>1.35329E-3</c:v>
                </c:pt>
                <c:pt idx="495">
                  <c:v>1.3519599999999999E-3</c:v>
                </c:pt>
                <c:pt idx="496">
                  <c:v>1.35063E-3</c:v>
                </c:pt>
                <c:pt idx="497">
                  <c:v>1.3492999999999999E-3</c:v>
                </c:pt>
                <c:pt idx="498">
                  <c:v>1.34797E-3</c:v>
                </c:pt>
                <c:pt idx="499">
                  <c:v>1.3466400000000001E-3</c:v>
                </c:pt>
                <c:pt idx="500">
                  <c:v>1.34531E-3</c:v>
                </c:pt>
                <c:pt idx="501">
                  <c:v>1.34398E-3</c:v>
                </c:pt>
                <c:pt idx="502">
                  <c:v>1.3426499999999999E-3</c:v>
                </c:pt>
                <c:pt idx="503">
                  <c:v>1.34132E-3</c:v>
                </c:pt>
                <c:pt idx="504">
                  <c:v>1.3399900000000001E-3</c:v>
                </c:pt>
                <c:pt idx="505">
                  <c:v>1.33866E-3</c:v>
                </c:pt>
                <c:pt idx="506">
                  <c:v>1.3373199999999999E-3</c:v>
                </c:pt>
                <c:pt idx="507">
                  <c:v>1.33599E-3</c:v>
                </c:pt>
                <c:pt idx="508">
                  <c:v>1.3346600000000001E-3</c:v>
                </c:pt>
                <c:pt idx="509">
                  <c:v>1.33333E-3</c:v>
                </c:pt>
                <c:pt idx="510">
                  <c:v>1.3319899999999999E-3</c:v>
                </c:pt>
                <c:pt idx="511">
                  <c:v>1.3306500000000001E-3</c:v>
                </c:pt>
                <c:pt idx="512">
                  <c:v>1.3293199999999999E-3</c:v>
                </c:pt>
                <c:pt idx="513">
                  <c:v>1.3279800000000001E-3</c:v>
                </c:pt>
                <c:pt idx="514">
                  <c:v>1.32664E-3</c:v>
                </c:pt>
                <c:pt idx="515">
                  <c:v>1.3253E-3</c:v>
                </c:pt>
                <c:pt idx="516">
                  <c:v>1.3239700000000001E-3</c:v>
                </c:pt>
                <c:pt idx="517">
                  <c:v>1.32263E-3</c:v>
                </c:pt>
                <c:pt idx="518">
                  <c:v>1.3212899999999999E-3</c:v>
                </c:pt>
                <c:pt idx="519">
                  <c:v>1.3199500000000001E-3</c:v>
                </c:pt>
                <c:pt idx="520">
                  <c:v>1.31861E-3</c:v>
                </c:pt>
                <c:pt idx="521">
                  <c:v>1.3172699999999999E-3</c:v>
                </c:pt>
                <c:pt idx="522">
                  <c:v>1.3159300000000001E-3</c:v>
                </c:pt>
                <c:pt idx="523">
                  <c:v>1.31459E-3</c:v>
                </c:pt>
                <c:pt idx="524">
                  <c:v>1.31325E-3</c:v>
                </c:pt>
                <c:pt idx="525">
                  <c:v>1.3119099999999999E-3</c:v>
                </c:pt>
                <c:pt idx="526">
                  <c:v>1.3105599999999999E-3</c:v>
                </c:pt>
                <c:pt idx="527">
                  <c:v>1.30922E-3</c:v>
                </c:pt>
                <c:pt idx="528">
                  <c:v>1.30788E-3</c:v>
                </c:pt>
                <c:pt idx="529">
                  <c:v>1.30653E-3</c:v>
                </c:pt>
                <c:pt idx="530">
                  <c:v>1.3051899999999999E-3</c:v>
                </c:pt>
                <c:pt idx="531">
                  <c:v>1.3038399999999999E-3</c:v>
                </c:pt>
                <c:pt idx="532">
                  <c:v>1.3025000000000001E-3</c:v>
                </c:pt>
                <c:pt idx="533">
                  <c:v>1.30115E-3</c:v>
                </c:pt>
                <c:pt idx="534">
                  <c:v>1.2998E-3</c:v>
                </c:pt>
                <c:pt idx="535">
                  <c:v>1.29846E-3</c:v>
                </c:pt>
                <c:pt idx="536">
                  <c:v>1.29711E-3</c:v>
                </c:pt>
                <c:pt idx="537">
                  <c:v>1.29576E-3</c:v>
                </c:pt>
                <c:pt idx="538">
                  <c:v>1.29441E-3</c:v>
                </c:pt>
                <c:pt idx="539">
                  <c:v>1.2930699999999999E-3</c:v>
                </c:pt>
                <c:pt idx="540">
                  <c:v>1.2917200000000001E-3</c:v>
                </c:pt>
                <c:pt idx="541">
                  <c:v>1.2903700000000001E-3</c:v>
                </c:pt>
                <c:pt idx="542">
                  <c:v>1.2890200000000001E-3</c:v>
                </c:pt>
                <c:pt idx="543">
                  <c:v>1.2876599999999999E-3</c:v>
                </c:pt>
                <c:pt idx="544">
                  <c:v>1.2863099999999999E-3</c:v>
                </c:pt>
                <c:pt idx="545">
                  <c:v>1.2849599999999999E-3</c:v>
                </c:pt>
                <c:pt idx="546">
                  <c:v>1.2836099999999999E-3</c:v>
                </c:pt>
                <c:pt idx="547">
                  <c:v>1.2822599999999999E-3</c:v>
                </c:pt>
                <c:pt idx="548">
                  <c:v>1.2809E-3</c:v>
                </c:pt>
                <c:pt idx="549">
                  <c:v>1.27955E-3</c:v>
                </c:pt>
                <c:pt idx="550">
                  <c:v>1.2782E-3</c:v>
                </c:pt>
                <c:pt idx="551">
                  <c:v>1.27684E-3</c:v>
                </c:pt>
                <c:pt idx="552">
                  <c:v>1.27549E-3</c:v>
                </c:pt>
                <c:pt idx="553">
                  <c:v>1.2741300000000001E-3</c:v>
                </c:pt>
                <c:pt idx="554">
                  <c:v>1.27278E-3</c:v>
                </c:pt>
                <c:pt idx="555">
                  <c:v>1.2714200000000001E-3</c:v>
                </c:pt>
                <c:pt idx="556">
                  <c:v>1.2700599999999999E-3</c:v>
                </c:pt>
                <c:pt idx="557">
                  <c:v>1.2687E-3</c:v>
                </c:pt>
                <c:pt idx="558">
                  <c:v>1.26734E-3</c:v>
                </c:pt>
                <c:pt idx="559">
                  <c:v>1.26599E-3</c:v>
                </c:pt>
                <c:pt idx="560">
                  <c:v>1.2646300000000001E-3</c:v>
                </c:pt>
                <c:pt idx="561">
                  <c:v>1.2632699999999999E-3</c:v>
                </c:pt>
                <c:pt idx="562">
                  <c:v>1.26191E-3</c:v>
                </c:pt>
                <c:pt idx="563">
                  <c:v>1.26055E-3</c:v>
                </c:pt>
                <c:pt idx="564">
                  <c:v>1.2591900000000001E-3</c:v>
                </c:pt>
                <c:pt idx="565">
                  <c:v>1.2578299999999999E-3</c:v>
                </c:pt>
                <c:pt idx="566">
                  <c:v>1.25647E-3</c:v>
                </c:pt>
                <c:pt idx="567">
                  <c:v>1.2551000000000001E-3</c:v>
                </c:pt>
                <c:pt idx="568">
                  <c:v>1.2537399999999999E-3</c:v>
                </c:pt>
                <c:pt idx="569">
                  <c:v>1.25238E-3</c:v>
                </c:pt>
                <c:pt idx="570">
                  <c:v>1.25102E-3</c:v>
                </c:pt>
                <c:pt idx="571">
                  <c:v>1.2496499999999999E-3</c:v>
                </c:pt>
                <c:pt idx="572">
                  <c:v>1.24829E-3</c:v>
                </c:pt>
                <c:pt idx="573">
                  <c:v>1.2469200000000001E-3</c:v>
                </c:pt>
                <c:pt idx="574">
                  <c:v>1.2455599999999999E-3</c:v>
                </c:pt>
                <c:pt idx="575">
                  <c:v>1.2441900000000001E-3</c:v>
                </c:pt>
                <c:pt idx="576">
                  <c:v>1.2428199999999999E-3</c:v>
                </c:pt>
                <c:pt idx="577">
                  <c:v>1.24146E-3</c:v>
                </c:pt>
                <c:pt idx="578">
                  <c:v>1.2400899999999999E-3</c:v>
                </c:pt>
                <c:pt idx="579">
                  <c:v>1.23872E-3</c:v>
                </c:pt>
                <c:pt idx="580">
                  <c:v>1.2373499999999999E-3</c:v>
                </c:pt>
                <c:pt idx="581">
                  <c:v>1.23599E-3</c:v>
                </c:pt>
                <c:pt idx="582">
                  <c:v>1.2346200000000001E-3</c:v>
                </c:pt>
                <c:pt idx="583">
                  <c:v>1.23325E-3</c:v>
                </c:pt>
                <c:pt idx="584">
                  <c:v>1.2318800000000001E-3</c:v>
                </c:pt>
                <c:pt idx="585">
                  <c:v>1.23051E-3</c:v>
                </c:pt>
                <c:pt idx="586">
                  <c:v>1.2291299999999999E-3</c:v>
                </c:pt>
                <c:pt idx="587">
                  <c:v>1.22776E-3</c:v>
                </c:pt>
                <c:pt idx="588">
                  <c:v>1.2263899999999999E-3</c:v>
                </c:pt>
                <c:pt idx="589">
                  <c:v>1.2250200000000001E-3</c:v>
                </c:pt>
                <c:pt idx="590">
                  <c:v>1.22365E-3</c:v>
                </c:pt>
                <c:pt idx="591">
                  <c:v>1.2222699999999999E-3</c:v>
                </c:pt>
                <c:pt idx="592">
                  <c:v>1.2209E-3</c:v>
                </c:pt>
                <c:pt idx="593">
                  <c:v>1.21952E-3</c:v>
                </c:pt>
                <c:pt idx="594">
                  <c:v>1.2181500000000001E-3</c:v>
                </c:pt>
                <c:pt idx="595">
                  <c:v>1.21677E-3</c:v>
                </c:pt>
                <c:pt idx="596">
                  <c:v>1.2153999999999999E-3</c:v>
                </c:pt>
                <c:pt idx="597">
                  <c:v>1.2140199999999999E-3</c:v>
                </c:pt>
                <c:pt idx="598">
                  <c:v>1.21265E-3</c:v>
                </c:pt>
                <c:pt idx="599">
                  <c:v>1.21127E-3</c:v>
                </c:pt>
                <c:pt idx="600">
                  <c:v>1.2098899999999999E-3</c:v>
                </c:pt>
                <c:pt idx="601">
                  <c:v>1.2085100000000001E-3</c:v>
                </c:pt>
                <c:pt idx="602">
                  <c:v>1.20714E-3</c:v>
                </c:pt>
                <c:pt idx="603">
                  <c:v>1.2057599999999999E-3</c:v>
                </c:pt>
                <c:pt idx="604">
                  <c:v>1.2043799999999999E-3</c:v>
                </c:pt>
                <c:pt idx="605">
                  <c:v>1.2030000000000001E-3</c:v>
                </c:pt>
                <c:pt idx="606">
                  <c:v>1.20162E-3</c:v>
                </c:pt>
                <c:pt idx="607">
                  <c:v>1.20024E-3</c:v>
                </c:pt>
                <c:pt idx="608">
                  <c:v>1.19885E-3</c:v>
                </c:pt>
                <c:pt idx="609">
                  <c:v>1.19747E-3</c:v>
                </c:pt>
                <c:pt idx="610">
                  <c:v>1.1960899999999999E-3</c:v>
                </c:pt>
                <c:pt idx="611">
                  <c:v>1.1947100000000001E-3</c:v>
                </c:pt>
                <c:pt idx="612">
                  <c:v>1.1933200000000001E-3</c:v>
                </c:pt>
                <c:pt idx="613">
                  <c:v>1.1919400000000001E-3</c:v>
                </c:pt>
                <c:pt idx="614">
                  <c:v>1.19056E-3</c:v>
                </c:pt>
                <c:pt idx="615">
                  <c:v>1.18917E-3</c:v>
                </c:pt>
                <c:pt idx="616">
                  <c:v>1.18779E-3</c:v>
                </c:pt>
                <c:pt idx="617">
                  <c:v>1.1864E-3</c:v>
                </c:pt>
                <c:pt idx="618">
                  <c:v>1.18502E-3</c:v>
                </c:pt>
                <c:pt idx="619">
                  <c:v>1.18363E-3</c:v>
                </c:pt>
                <c:pt idx="620">
                  <c:v>1.18224E-3</c:v>
                </c:pt>
                <c:pt idx="621">
                  <c:v>1.1808599999999999E-3</c:v>
                </c:pt>
                <c:pt idx="622">
                  <c:v>1.17947E-3</c:v>
                </c:pt>
                <c:pt idx="623">
                  <c:v>1.17808E-3</c:v>
                </c:pt>
                <c:pt idx="624">
                  <c:v>1.17669E-3</c:v>
                </c:pt>
                <c:pt idx="625">
                  <c:v>1.1753E-3</c:v>
                </c:pt>
                <c:pt idx="626">
                  <c:v>1.17391E-3</c:v>
                </c:pt>
                <c:pt idx="627">
                  <c:v>1.17252E-3</c:v>
                </c:pt>
                <c:pt idx="628">
                  <c:v>1.17113E-3</c:v>
                </c:pt>
                <c:pt idx="629">
                  <c:v>1.1697400000000001E-3</c:v>
                </c:pt>
                <c:pt idx="630">
                  <c:v>1.1683500000000001E-3</c:v>
                </c:pt>
                <c:pt idx="631">
                  <c:v>1.1669600000000001E-3</c:v>
                </c:pt>
                <c:pt idx="632">
                  <c:v>1.1655700000000001E-3</c:v>
                </c:pt>
                <c:pt idx="633">
                  <c:v>1.16417E-3</c:v>
                </c:pt>
                <c:pt idx="634">
                  <c:v>1.16278E-3</c:v>
                </c:pt>
                <c:pt idx="635">
                  <c:v>1.16139E-3</c:v>
                </c:pt>
                <c:pt idx="636">
                  <c:v>1.1599900000000001E-3</c:v>
                </c:pt>
                <c:pt idx="637">
                  <c:v>1.1586000000000001E-3</c:v>
                </c:pt>
                <c:pt idx="638">
                  <c:v>1.1571999999999999E-3</c:v>
                </c:pt>
                <c:pt idx="639">
                  <c:v>1.15581E-3</c:v>
                </c:pt>
                <c:pt idx="640">
                  <c:v>1.15441E-3</c:v>
                </c:pt>
                <c:pt idx="641">
                  <c:v>1.15302E-3</c:v>
                </c:pt>
                <c:pt idx="642">
                  <c:v>1.1516199999999999E-3</c:v>
                </c:pt>
                <c:pt idx="643">
                  <c:v>1.15022E-3</c:v>
                </c:pt>
                <c:pt idx="644">
                  <c:v>1.14882E-3</c:v>
                </c:pt>
                <c:pt idx="645">
                  <c:v>1.1474300000000001E-3</c:v>
                </c:pt>
                <c:pt idx="646">
                  <c:v>1.1460299999999999E-3</c:v>
                </c:pt>
                <c:pt idx="647">
                  <c:v>1.14463E-3</c:v>
                </c:pt>
                <c:pt idx="648">
                  <c:v>1.1432300000000001E-3</c:v>
                </c:pt>
                <c:pt idx="649">
                  <c:v>1.1418299999999999E-3</c:v>
                </c:pt>
                <c:pt idx="650">
                  <c:v>1.14043E-3</c:v>
                </c:pt>
                <c:pt idx="651">
                  <c:v>1.1390300000000001E-3</c:v>
                </c:pt>
                <c:pt idx="652">
                  <c:v>1.13762E-3</c:v>
                </c:pt>
                <c:pt idx="653">
                  <c:v>1.1362200000000001E-3</c:v>
                </c:pt>
                <c:pt idx="654">
                  <c:v>1.1348199999999999E-3</c:v>
                </c:pt>
                <c:pt idx="655">
                  <c:v>1.13342E-3</c:v>
                </c:pt>
                <c:pt idx="656">
                  <c:v>1.1320099999999999E-3</c:v>
                </c:pt>
                <c:pt idx="657">
                  <c:v>1.13061E-3</c:v>
                </c:pt>
                <c:pt idx="658">
                  <c:v>1.1292100000000001E-3</c:v>
                </c:pt>
                <c:pt idx="659">
                  <c:v>1.1278E-3</c:v>
                </c:pt>
                <c:pt idx="660">
                  <c:v>1.1264000000000001E-3</c:v>
                </c:pt>
                <c:pt idx="661">
                  <c:v>1.12499E-3</c:v>
                </c:pt>
                <c:pt idx="662">
                  <c:v>1.12359E-3</c:v>
                </c:pt>
                <c:pt idx="663">
                  <c:v>1.12218E-3</c:v>
                </c:pt>
                <c:pt idx="664">
                  <c:v>1.1207700000000001E-3</c:v>
                </c:pt>
                <c:pt idx="665">
                  <c:v>1.11936E-3</c:v>
                </c:pt>
                <c:pt idx="666">
                  <c:v>1.1179600000000001E-3</c:v>
                </c:pt>
                <c:pt idx="667">
                  <c:v>1.11655E-3</c:v>
                </c:pt>
                <c:pt idx="668">
                  <c:v>1.1151399999999999E-3</c:v>
                </c:pt>
                <c:pt idx="669">
                  <c:v>1.1137300000000001E-3</c:v>
                </c:pt>
                <c:pt idx="670">
                  <c:v>1.11232E-3</c:v>
                </c:pt>
                <c:pt idx="671">
                  <c:v>1.1109099999999999E-3</c:v>
                </c:pt>
                <c:pt idx="672">
                  <c:v>1.1095E-3</c:v>
                </c:pt>
                <c:pt idx="673">
                  <c:v>1.1080899999999999E-3</c:v>
                </c:pt>
                <c:pt idx="674">
                  <c:v>1.1066800000000001E-3</c:v>
                </c:pt>
                <c:pt idx="675">
                  <c:v>1.10527E-3</c:v>
                </c:pt>
                <c:pt idx="676">
                  <c:v>1.10385E-3</c:v>
                </c:pt>
                <c:pt idx="677">
                  <c:v>1.1024400000000001E-3</c:v>
                </c:pt>
                <c:pt idx="678">
                  <c:v>1.10103E-3</c:v>
                </c:pt>
                <c:pt idx="679">
                  <c:v>1.09961E-3</c:v>
                </c:pt>
                <c:pt idx="680">
                  <c:v>1.0981999999999999E-3</c:v>
                </c:pt>
                <c:pt idx="681">
                  <c:v>1.09679E-3</c:v>
                </c:pt>
                <c:pt idx="682">
                  <c:v>1.09537E-3</c:v>
                </c:pt>
                <c:pt idx="683">
                  <c:v>1.09395E-3</c:v>
                </c:pt>
                <c:pt idx="684">
                  <c:v>1.0925399999999999E-3</c:v>
                </c:pt>
                <c:pt idx="685">
                  <c:v>1.0911199999999999E-3</c:v>
                </c:pt>
                <c:pt idx="686">
                  <c:v>1.08971E-3</c:v>
                </c:pt>
                <c:pt idx="687">
                  <c:v>1.08829E-3</c:v>
                </c:pt>
                <c:pt idx="688">
                  <c:v>1.08687E-3</c:v>
                </c:pt>
                <c:pt idx="689">
                  <c:v>1.08545E-3</c:v>
                </c:pt>
                <c:pt idx="690">
                  <c:v>1.0840299999999999E-3</c:v>
                </c:pt>
                <c:pt idx="691">
                  <c:v>1.0826099999999999E-3</c:v>
                </c:pt>
                <c:pt idx="692">
                  <c:v>1.0811900000000001E-3</c:v>
                </c:pt>
                <c:pt idx="693">
                  <c:v>1.0797700000000001E-3</c:v>
                </c:pt>
                <c:pt idx="694">
                  <c:v>1.0783500000000001E-3</c:v>
                </c:pt>
                <c:pt idx="695">
                  <c:v>1.07693E-3</c:v>
                </c:pt>
                <c:pt idx="696">
                  <c:v>1.07551E-3</c:v>
                </c:pt>
                <c:pt idx="697">
                  <c:v>1.07409E-3</c:v>
                </c:pt>
                <c:pt idx="698">
                  <c:v>1.07267E-3</c:v>
                </c:pt>
                <c:pt idx="699">
                  <c:v>1.07124E-3</c:v>
                </c:pt>
                <c:pt idx="700">
                  <c:v>1.06982E-3</c:v>
                </c:pt>
                <c:pt idx="701">
                  <c:v>1.0683999999999999E-3</c:v>
                </c:pt>
                <c:pt idx="702">
                  <c:v>1.06697E-3</c:v>
                </c:pt>
                <c:pt idx="703">
                  <c:v>1.06555E-3</c:v>
                </c:pt>
                <c:pt idx="704">
                  <c:v>1.06412E-3</c:v>
                </c:pt>
                <c:pt idx="705">
                  <c:v>1.0627E-3</c:v>
                </c:pt>
                <c:pt idx="706">
                  <c:v>1.06127E-3</c:v>
                </c:pt>
                <c:pt idx="707">
                  <c:v>1.05985E-3</c:v>
                </c:pt>
                <c:pt idx="708">
                  <c:v>1.05842E-3</c:v>
                </c:pt>
                <c:pt idx="709">
                  <c:v>1.0569900000000001E-3</c:v>
                </c:pt>
                <c:pt idx="710">
                  <c:v>1.0555600000000001E-3</c:v>
                </c:pt>
                <c:pt idx="711">
                  <c:v>1.0541400000000001E-3</c:v>
                </c:pt>
                <c:pt idx="712">
                  <c:v>1.0527100000000001E-3</c:v>
                </c:pt>
                <c:pt idx="713">
                  <c:v>1.0512799999999999E-3</c:v>
                </c:pt>
                <c:pt idx="714">
                  <c:v>1.04985E-3</c:v>
                </c:pt>
                <c:pt idx="715">
                  <c:v>1.04842E-3</c:v>
                </c:pt>
                <c:pt idx="716">
                  <c:v>1.04699E-3</c:v>
                </c:pt>
                <c:pt idx="717">
                  <c:v>1.0455600000000001E-3</c:v>
                </c:pt>
                <c:pt idx="718">
                  <c:v>1.0441300000000001E-3</c:v>
                </c:pt>
                <c:pt idx="719">
                  <c:v>1.04269E-3</c:v>
                </c:pt>
                <c:pt idx="720">
                  <c:v>1.04126E-3</c:v>
                </c:pt>
                <c:pt idx="721">
                  <c:v>1.0398300000000001E-3</c:v>
                </c:pt>
                <c:pt idx="722">
                  <c:v>1.0383899999999999E-3</c:v>
                </c:pt>
                <c:pt idx="723">
                  <c:v>1.03696E-3</c:v>
                </c:pt>
                <c:pt idx="724">
                  <c:v>1.03553E-3</c:v>
                </c:pt>
                <c:pt idx="725">
                  <c:v>1.0340900000000001E-3</c:v>
                </c:pt>
                <c:pt idx="726">
                  <c:v>1.0326599999999999E-3</c:v>
                </c:pt>
                <c:pt idx="727">
                  <c:v>1.03122E-3</c:v>
                </c:pt>
                <c:pt idx="728">
                  <c:v>1.02979E-3</c:v>
                </c:pt>
                <c:pt idx="729">
                  <c:v>1.0283499999999999E-3</c:v>
                </c:pt>
                <c:pt idx="730">
                  <c:v>1.02691E-3</c:v>
                </c:pt>
                <c:pt idx="731">
                  <c:v>1.0254699999999999E-3</c:v>
                </c:pt>
                <c:pt idx="732">
                  <c:v>1.0240399999999999E-3</c:v>
                </c:pt>
                <c:pt idx="733">
                  <c:v>1.0226E-3</c:v>
                </c:pt>
                <c:pt idx="734">
                  <c:v>1.0211599999999999E-3</c:v>
                </c:pt>
                <c:pt idx="735">
                  <c:v>1.01972E-3</c:v>
                </c:pt>
                <c:pt idx="736">
                  <c:v>1.0182800000000001E-3</c:v>
                </c:pt>
                <c:pt idx="737">
                  <c:v>1.01684E-3</c:v>
                </c:pt>
                <c:pt idx="738">
                  <c:v>1.0154000000000001E-3</c:v>
                </c:pt>
                <c:pt idx="739">
                  <c:v>1.0139599999999999E-3</c:v>
                </c:pt>
                <c:pt idx="740">
                  <c:v>1.01252E-3</c:v>
                </c:pt>
                <c:pt idx="741">
                  <c:v>1.0110799999999999E-3</c:v>
                </c:pt>
                <c:pt idx="742">
                  <c:v>1.0096300000000001E-3</c:v>
                </c:pt>
                <c:pt idx="743">
                  <c:v>1.00819E-3</c:v>
                </c:pt>
                <c:pt idx="744">
                  <c:v>1.00675E-3</c:v>
                </c:pt>
                <c:pt idx="745">
                  <c:v>1.0053E-3</c:v>
                </c:pt>
                <c:pt idx="746">
                  <c:v>1.0038600000000001E-3</c:v>
                </c:pt>
                <c:pt idx="747">
                  <c:v>1.00241E-3</c:v>
                </c:pt>
                <c:pt idx="748">
                  <c:v>1.0009699999999999E-3</c:v>
                </c:pt>
                <c:pt idx="749">
                  <c:v>9.995239999999999E-4</c:v>
                </c:pt>
                <c:pt idx="750">
                  <c:v>9.980779999999999E-4</c:v>
                </c:pt>
                <c:pt idx="751">
                  <c:v>9.9663099999999999E-4</c:v>
                </c:pt>
                <c:pt idx="752">
                  <c:v>9.9518400000000009E-4</c:v>
                </c:pt>
                <c:pt idx="753">
                  <c:v>9.9373699999999996E-4</c:v>
                </c:pt>
                <c:pt idx="754">
                  <c:v>9.9228899999999993E-4</c:v>
                </c:pt>
                <c:pt idx="755">
                  <c:v>9.9083999999999999E-4</c:v>
                </c:pt>
                <c:pt idx="756">
                  <c:v>9.8939199999999996E-4</c:v>
                </c:pt>
                <c:pt idx="757">
                  <c:v>9.879419999999999E-4</c:v>
                </c:pt>
                <c:pt idx="758">
                  <c:v>9.8649200000000005E-4</c:v>
                </c:pt>
                <c:pt idx="759">
                  <c:v>9.8504199999999999E-4</c:v>
                </c:pt>
                <c:pt idx="760">
                  <c:v>9.8359100000000002E-4</c:v>
                </c:pt>
                <c:pt idx="761">
                  <c:v>9.8214000000000005E-4</c:v>
                </c:pt>
                <c:pt idx="762">
                  <c:v>9.8068900000000008E-4</c:v>
                </c:pt>
                <c:pt idx="763">
                  <c:v>9.7923699999999999E-4</c:v>
                </c:pt>
                <c:pt idx="764">
                  <c:v>9.7778399999999999E-4</c:v>
                </c:pt>
                <c:pt idx="765">
                  <c:v>9.7633099999999999E-4</c:v>
                </c:pt>
                <c:pt idx="766">
                  <c:v>9.7487799999999999E-4</c:v>
                </c:pt>
                <c:pt idx="767">
                  <c:v>9.7342399999999997E-4</c:v>
                </c:pt>
                <c:pt idx="768">
                  <c:v>9.7196900000000004E-4</c:v>
                </c:pt>
                <c:pt idx="769">
                  <c:v>9.7051400000000001E-4</c:v>
                </c:pt>
                <c:pt idx="770">
                  <c:v>9.6905899999999998E-4</c:v>
                </c:pt>
                <c:pt idx="771">
                  <c:v>9.6760300000000004E-4</c:v>
                </c:pt>
                <c:pt idx="772">
                  <c:v>9.6614699999999999E-4</c:v>
                </c:pt>
                <c:pt idx="773">
                  <c:v>9.6469000000000004E-4</c:v>
                </c:pt>
                <c:pt idx="774">
                  <c:v>9.6323299999999997E-4</c:v>
                </c:pt>
                <c:pt idx="775">
                  <c:v>9.61775E-4</c:v>
                </c:pt>
                <c:pt idx="776">
                  <c:v>9.6031700000000003E-4</c:v>
                </c:pt>
                <c:pt idx="777">
                  <c:v>9.5885899999999995E-4</c:v>
                </c:pt>
                <c:pt idx="778">
                  <c:v>9.5739900000000005E-4</c:v>
                </c:pt>
                <c:pt idx="779">
                  <c:v>9.5593999999999996E-4</c:v>
                </c:pt>
                <c:pt idx="780">
                  <c:v>9.5447999999999996E-4</c:v>
                </c:pt>
                <c:pt idx="781">
                  <c:v>9.5301900000000004E-4</c:v>
                </c:pt>
                <c:pt idx="782">
                  <c:v>9.5155800000000003E-4</c:v>
                </c:pt>
                <c:pt idx="783">
                  <c:v>9.5009700000000001E-4</c:v>
                </c:pt>
                <c:pt idx="784">
                  <c:v>9.4863499999999997E-4</c:v>
                </c:pt>
                <c:pt idx="785">
                  <c:v>9.4717300000000005E-4</c:v>
                </c:pt>
                <c:pt idx="786">
                  <c:v>9.4571E-4</c:v>
                </c:pt>
                <c:pt idx="787">
                  <c:v>9.4424699999999995E-4</c:v>
                </c:pt>
                <c:pt idx="788">
                  <c:v>9.4278299999999999E-4</c:v>
                </c:pt>
                <c:pt idx="789">
                  <c:v>9.4131900000000003E-4</c:v>
                </c:pt>
                <c:pt idx="790">
                  <c:v>9.3985399999999995E-4</c:v>
                </c:pt>
                <c:pt idx="791">
                  <c:v>9.3838899999999998E-4</c:v>
                </c:pt>
                <c:pt idx="792">
                  <c:v>9.3692299999999999E-4</c:v>
                </c:pt>
                <c:pt idx="793">
                  <c:v>9.35457E-4</c:v>
                </c:pt>
                <c:pt idx="794">
                  <c:v>9.3398999999999999E-4</c:v>
                </c:pt>
                <c:pt idx="795">
                  <c:v>9.3252299999999999E-4</c:v>
                </c:pt>
                <c:pt idx="796">
                  <c:v>9.3105499999999997E-4</c:v>
                </c:pt>
                <c:pt idx="797">
                  <c:v>9.2958699999999995E-4</c:v>
                </c:pt>
                <c:pt idx="798">
                  <c:v>9.2811900000000004E-4</c:v>
                </c:pt>
                <c:pt idx="799">
                  <c:v>9.2665E-4</c:v>
                </c:pt>
                <c:pt idx="800">
                  <c:v>9.2517999999999995E-4</c:v>
                </c:pt>
                <c:pt idx="801">
                  <c:v>9.2371E-4</c:v>
                </c:pt>
                <c:pt idx="802">
                  <c:v>9.2223999999999995E-4</c:v>
                </c:pt>
                <c:pt idx="803">
                  <c:v>9.2076899999999999E-4</c:v>
                </c:pt>
                <c:pt idx="804">
                  <c:v>9.1929700000000002E-4</c:v>
                </c:pt>
                <c:pt idx="805">
                  <c:v>9.1782599999999995E-4</c:v>
                </c:pt>
                <c:pt idx="806">
                  <c:v>9.1635299999999996E-4</c:v>
                </c:pt>
                <c:pt idx="807">
                  <c:v>9.1487999999999997E-4</c:v>
                </c:pt>
                <c:pt idx="808">
                  <c:v>9.1340699999999998E-4</c:v>
                </c:pt>
                <c:pt idx="809">
                  <c:v>9.1193299999999997E-4</c:v>
                </c:pt>
                <c:pt idx="810">
                  <c:v>9.1045899999999996E-4</c:v>
                </c:pt>
                <c:pt idx="811">
                  <c:v>9.0898400000000005E-4</c:v>
                </c:pt>
                <c:pt idx="812">
                  <c:v>9.0750900000000003E-4</c:v>
                </c:pt>
                <c:pt idx="813">
                  <c:v>9.0603299999999999E-4</c:v>
                </c:pt>
                <c:pt idx="814">
                  <c:v>9.0455600000000004E-4</c:v>
                </c:pt>
                <c:pt idx="815">
                  <c:v>9.0308000000000001E-4</c:v>
                </c:pt>
                <c:pt idx="816">
                  <c:v>9.0160200000000005E-4</c:v>
                </c:pt>
                <c:pt idx="817">
                  <c:v>9.0012499999999999E-4</c:v>
                </c:pt>
                <c:pt idx="818">
                  <c:v>8.9864600000000002E-4</c:v>
                </c:pt>
                <c:pt idx="819">
                  <c:v>8.9716800000000005E-4</c:v>
                </c:pt>
                <c:pt idx="820">
                  <c:v>8.9568799999999995E-4</c:v>
                </c:pt>
                <c:pt idx="821">
                  <c:v>8.9420899999999998E-4</c:v>
                </c:pt>
                <c:pt idx="822">
                  <c:v>8.9272799999999997E-4</c:v>
                </c:pt>
                <c:pt idx="823">
                  <c:v>8.9124799999999998E-4</c:v>
                </c:pt>
                <c:pt idx="824">
                  <c:v>8.8976599999999995E-4</c:v>
                </c:pt>
                <c:pt idx="825">
                  <c:v>8.8828500000000005E-4</c:v>
                </c:pt>
                <c:pt idx="826">
                  <c:v>8.8680200000000001E-4</c:v>
                </c:pt>
                <c:pt idx="827">
                  <c:v>8.8531999999999999E-4</c:v>
                </c:pt>
                <c:pt idx="828">
                  <c:v>8.8383699999999995E-4</c:v>
                </c:pt>
                <c:pt idx="829">
                  <c:v>8.82353E-4</c:v>
                </c:pt>
                <c:pt idx="830">
                  <c:v>8.8086900000000005E-4</c:v>
                </c:pt>
                <c:pt idx="831">
                  <c:v>8.7938399999999998E-4</c:v>
                </c:pt>
                <c:pt idx="832">
                  <c:v>8.7789900000000002E-4</c:v>
                </c:pt>
                <c:pt idx="833">
                  <c:v>8.7641300000000004E-4</c:v>
                </c:pt>
                <c:pt idx="834">
                  <c:v>8.7492600000000005E-4</c:v>
                </c:pt>
                <c:pt idx="835">
                  <c:v>8.7343999999999996E-4</c:v>
                </c:pt>
                <c:pt idx="836">
                  <c:v>8.7195199999999995E-4</c:v>
                </c:pt>
                <c:pt idx="837">
                  <c:v>8.7046499999999995E-4</c:v>
                </c:pt>
                <c:pt idx="838">
                  <c:v>8.6897600000000004E-4</c:v>
                </c:pt>
                <c:pt idx="839">
                  <c:v>8.6748700000000001E-4</c:v>
                </c:pt>
                <c:pt idx="840">
                  <c:v>8.6599799999999998E-4</c:v>
                </c:pt>
                <c:pt idx="841">
                  <c:v>8.6450800000000005E-4</c:v>
                </c:pt>
                <c:pt idx="842">
                  <c:v>8.6301800000000001E-4</c:v>
                </c:pt>
                <c:pt idx="843">
                  <c:v>8.6152699999999995E-4</c:v>
                </c:pt>
                <c:pt idx="844">
                  <c:v>8.6003499999999999E-4</c:v>
                </c:pt>
                <c:pt idx="845">
                  <c:v>8.5854300000000002E-4</c:v>
                </c:pt>
                <c:pt idx="846">
                  <c:v>8.5705099999999995E-4</c:v>
                </c:pt>
                <c:pt idx="847">
                  <c:v>8.5555799999999997E-4</c:v>
                </c:pt>
                <c:pt idx="848">
                  <c:v>8.5406399999999997E-4</c:v>
                </c:pt>
                <c:pt idx="849">
                  <c:v>8.5256999999999998E-4</c:v>
                </c:pt>
                <c:pt idx="850">
                  <c:v>8.5107599999999998E-4</c:v>
                </c:pt>
                <c:pt idx="851">
                  <c:v>8.4958099999999997E-4</c:v>
                </c:pt>
                <c:pt idx="852">
                  <c:v>8.4808500000000005E-4</c:v>
                </c:pt>
                <c:pt idx="853">
                  <c:v>8.4658900000000002E-4</c:v>
                </c:pt>
                <c:pt idx="854">
                  <c:v>8.4509199999999998E-4</c:v>
                </c:pt>
                <c:pt idx="855">
                  <c:v>8.4359500000000004E-4</c:v>
                </c:pt>
                <c:pt idx="856">
                  <c:v>8.4209699999999998E-4</c:v>
                </c:pt>
                <c:pt idx="857">
                  <c:v>8.4059900000000003E-4</c:v>
                </c:pt>
                <c:pt idx="858">
                  <c:v>8.3909999999999996E-4</c:v>
                </c:pt>
                <c:pt idx="859">
                  <c:v>8.3759999999999998E-4</c:v>
                </c:pt>
                <c:pt idx="860">
                  <c:v>8.3609999999999999E-4</c:v>
                </c:pt>
                <c:pt idx="861">
                  <c:v>8.3460000000000001E-4</c:v>
                </c:pt>
                <c:pt idx="862">
                  <c:v>8.3309900000000001E-4</c:v>
                </c:pt>
                <c:pt idx="863">
                  <c:v>8.31597E-4</c:v>
                </c:pt>
                <c:pt idx="864">
                  <c:v>8.3009499999999999E-4</c:v>
                </c:pt>
                <c:pt idx="865">
                  <c:v>8.2859199999999996E-4</c:v>
                </c:pt>
                <c:pt idx="866">
                  <c:v>8.2708800000000002E-4</c:v>
                </c:pt>
                <c:pt idx="867">
                  <c:v>8.2558499999999999E-4</c:v>
                </c:pt>
                <c:pt idx="868">
                  <c:v>8.2408000000000004E-4</c:v>
                </c:pt>
                <c:pt idx="869">
                  <c:v>8.2257499999999998E-4</c:v>
                </c:pt>
                <c:pt idx="870">
                  <c:v>8.2106900000000001E-4</c:v>
                </c:pt>
                <c:pt idx="871">
                  <c:v>8.1956300000000004E-4</c:v>
                </c:pt>
                <c:pt idx="872">
                  <c:v>8.1805599999999995E-4</c:v>
                </c:pt>
                <c:pt idx="873">
                  <c:v>8.1654899999999996E-4</c:v>
                </c:pt>
                <c:pt idx="874">
                  <c:v>8.1504099999999996E-4</c:v>
                </c:pt>
                <c:pt idx="875">
                  <c:v>8.1353299999999996E-4</c:v>
                </c:pt>
                <c:pt idx="876">
                  <c:v>8.1202300000000004E-4</c:v>
                </c:pt>
                <c:pt idx="877">
                  <c:v>8.1051400000000003E-4</c:v>
                </c:pt>
                <c:pt idx="878">
                  <c:v>8.0900299999999998E-4</c:v>
                </c:pt>
                <c:pt idx="879">
                  <c:v>8.0749299999999995E-4</c:v>
                </c:pt>
                <c:pt idx="880">
                  <c:v>8.0598099999999999E-4</c:v>
                </c:pt>
                <c:pt idx="881">
                  <c:v>8.0446900000000004E-4</c:v>
                </c:pt>
                <c:pt idx="882">
                  <c:v>8.0295599999999996E-4</c:v>
                </c:pt>
                <c:pt idx="883">
                  <c:v>8.0144299999999999E-4</c:v>
                </c:pt>
                <c:pt idx="884">
                  <c:v>7.99929E-4</c:v>
                </c:pt>
                <c:pt idx="885">
                  <c:v>7.98414E-4</c:v>
                </c:pt>
                <c:pt idx="886">
                  <c:v>7.96899E-4</c:v>
                </c:pt>
                <c:pt idx="887">
                  <c:v>7.9538299999999998E-4</c:v>
                </c:pt>
                <c:pt idx="888">
                  <c:v>7.9386699999999997E-4</c:v>
                </c:pt>
                <c:pt idx="889">
                  <c:v>7.9235000000000004E-4</c:v>
                </c:pt>
                <c:pt idx="890">
                  <c:v>7.9083199999999999E-4</c:v>
                </c:pt>
                <c:pt idx="891">
                  <c:v>7.8931400000000005E-4</c:v>
                </c:pt>
                <c:pt idx="892">
                  <c:v>7.8779499999999999E-4</c:v>
                </c:pt>
                <c:pt idx="893">
                  <c:v>7.8627500000000002E-4</c:v>
                </c:pt>
                <c:pt idx="894">
                  <c:v>7.8475500000000004E-4</c:v>
                </c:pt>
                <c:pt idx="895">
                  <c:v>7.8323399999999995E-4</c:v>
                </c:pt>
                <c:pt idx="896">
                  <c:v>7.8171299999999996E-4</c:v>
                </c:pt>
                <c:pt idx="897">
                  <c:v>7.8019000000000005E-4</c:v>
                </c:pt>
                <c:pt idx="898">
                  <c:v>7.7866700000000003E-4</c:v>
                </c:pt>
                <c:pt idx="899">
                  <c:v>7.7714400000000001E-4</c:v>
                </c:pt>
                <c:pt idx="900">
                  <c:v>7.7561899999999996E-4</c:v>
                </c:pt>
                <c:pt idx="901">
                  <c:v>7.7409400000000002E-4</c:v>
                </c:pt>
                <c:pt idx="902">
                  <c:v>7.7256899999999997E-4</c:v>
                </c:pt>
                <c:pt idx="903">
                  <c:v>7.7104300000000001E-4</c:v>
                </c:pt>
                <c:pt idx="904">
                  <c:v>7.6951500000000002E-4</c:v>
                </c:pt>
                <c:pt idx="905">
                  <c:v>7.6798800000000005E-4</c:v>
                </c:pt>
                <c:pt idx="906">
                  <c:v>7.6645900000000004E-4</c:v>
                </c:pt>
                <c:pt idx="907">
                  <c:v>7.6493000000000004E-4</c:v>
                </c:pt>
                <c:pt idx="908">
                  <c:v>7.6340000000000002E-4</c:v>
                </c:pt>
                <c:pt idx="909">
                  <c:v>7.6186899999999998E-4</c:v>
                </c:pt>
                <c:pt idx="910">
                  <c:v>7.6033800000000005E-4</c:v>
                </c:pt>
                <c:pt idx="911">
                  <c:v>7.58806E-4</c:v>
                </c:pt>
                <c:pt idx="912">
                  <c:v>7.5727300000000004E-4</c:v>
                </c:pt>
                <c:pt idx="913">
                  <c:v>7.5573899999999996E-4</c:v>
                </c:pt>
                <c:pt idx="914">
                  <c:v>7.5420499999999998E-4</c:v>
                </c:pt>
                <c:pt idx="915">
                  <c:v>7.5266999999999999E-4</c:v>
                </c:pt>
                <c:pt idx="916">
                  <c:v>7.5113399999999998E-4</c:v>
                </c:pt>
                <c:pt idx="917">
                  <c:v>7.4959699999999996E-4</c:v>
                </c:pt>
                <c:pt idx="918">
                  <c:v>7.4805900000000003E-4</c:v>
                </c:pt>
                <c:pt idx="919">
                  <c:v>7.4652099999999999E-4</c:v>
                </c:pt>
                <c:pt idx="920">
                  <c:v>7.4498200000000004E-4</c:v>
                </c:pt>
                <c:pt idx="921">
                  <c:v>7.4344199999999997E-4</c:v>
                </c:pt>
                <c:pt idx="922">
                  <c:v>7.41901E-4</c:v>
                </c:pt>
                <c:pt idx="923">
                  <c:v>7.4036000000000002E-4</c:v>
                </c:pt>
                <c:pt idx="924">
                  <c:v>7.3881700000000001E-4</c:v>
                </c:pt>
                <c:pt idx="925">
                  <c:v>7.37274E-4</c:v>
                </c:pt>
                <c:pt idx="926">
                  <c:v>7.3572899999999996E-4</c:v>
                </c:pt>
                <c:pt idx="927">
                  <c:v>7.3418400000000003E-4</c:v>
                </c:pt>
                <c:pt idx="928">
                  <c:v>7.3263799999999997E-4</c:v>
                </c:pt>
                <c:pt idx="929">
                  <c:v>7.3109100000000001E-4</c:v>
                </c:pt>
                <c:pt idx="930">
                  <c:v>7.2954300000000003E-4</c:v>
                </c:pt>
                <c:pt idx="931">
                  <c:v>7.2799400000000004E-4</c:v>
                </c:pt>
                <c:pt idx="932">
                  <c:v>7.2644500000000004E-4</c:v>
                </c:pt>
                <c:pt idx="933">
                  <c:v>7.2489400000000002E-4</c:v>
                </c:pt>
                <c:pt idx="934">
                  <c:v>7.2334299999999999E-4</c:v>
                </c:pt>
                <c:pt idx="935">
                  <c:v>7.2179099999999995E-4</c:v>
                </c:pt>
                <c:pt idx="936">
                  <c:v>7.2023699999999998E-4</c:v>
                </c:pt>
                <c:pt idx="937">
                  <c:v>7.18682E-4</c:v>
                </c:pt>
                <c:pt idx="938">
                  <c:v>7.17126E-4</c:v>
                </c:pt>
                <c:pt idx="939">
                  <c:v>7.1557100000000002E-4</c:v>
                </c:pt>
                <c:pt idx="940">
                  <c:v>7.14013E-4</c:v>
                </c:pt>
                <c:pt idx="941">
                  <c:v>7.1245399999999995E-4</c:v>
                </c:pt>
                <c:pt idx="942">
                  <c:v>7.10894E-4</c:v>
                </c:pt>
                <c:pt idx="943">
                  <c:v>7.0933400000000005E-4</c:v>
                </c:pt>
                <c:pt idx="944">
                  <c:v>7.0777199999999996E-4</c:v>
                </c:pt>
                <c:pt idx="945">
                  <c:v>7.0620700000000004E-4</c:v>
                </c:pt>
                <c:pt idx="946">
                  <c:v>7.0464499999999995E-4</c:v>
                </c:pt>
                <c:pt idx="947">
                  <c:v>7.0307900000000001E-4</c:v>
                </c:pt>
                <c:pt idx="948">
                  <c:v>7.0151199999999995E-4</c:v>
                </c:pt>
                <c:pt idx="949">
                  <c:v>6.9994499999999999E-4</c:v>
                </c:pt>
                <c:pt idx="950">
                  <c:v>6.9837499999999999E-4</c:v>
                </c:pt>
                <c:pt idx="951">
                  <c:v>6.9680600000000001E-4</c:v>
                </c:pt>
                <c:pt idx="952">
                  <c:v>6.9523499999999999E-4</c:v>
                </c:pt>
                <c:pt idx="953">
                  <c:v>6.9366100000000004E-4</c:v>
                </c:pt>
                <c:pt idx="954">
                  <c:v>6.9208699999999998E-4</c:v>
                </c:pt>
                <c:pt idx="955">
                  <c:v>6.9051200000000001E-4</c:v>
                </c:pt>
                <c:pt idx="956">
                  <c:v>6.88935E-4</c:v>
                </c:pt>
                <c:pt idx="957">
                  <c:v>6.8735699999999999E-4</c:v>
                </c:pt>
                <c:pt idx="958">
                  <c:v>6.8577799999999995E-4</c:v>
                </c:pt>
                <c:pt idx="959">
                  <c:v>6.84197E-4</c:v>
                </c:pt>
                <c:pt idx="960">
                  <c:v>6.8261400000000001E-4</c:v>
                </c:pt>
                <c:pt idx="961">
                  <c:v>6.8103E-4</c:v>
                </c:pt>
                <c:pt idx="962">
                  <c:v>6.7944499999999998E-4</c:v>
                </c:pt>
                <c:pt idx="963">
                  <c:v>6.7785800000000004E-4</c:v>
                </c:pt>
                <c:pt idx="964">
                  <c:v>6.7626899999999996E-4</c:v>
                </c:pt>
                <c:pt idx="965">
                  <c:v>6.7467899999999997E-4</c:v>
                </c:pt>
                <c:pt idx="966">
                  <c:v>6.7308699999999995E-4</c:v>
                </c:pt>
                <c:pt idx="967">
                  <c:v>6.7149400000000002E-4</c:v>
                </c:pt>
                <c:pt idx="968">
                  <c:v>6.6989800000000004E-4</c:v>
                </c:pt>
                <c:pt idx="969">
                  <c:v>6.6830100000000005E-4</c:v>
                </c:pt>
                <c:pt idx="970">
                  <c:v>6.6670200000000003E-4</c:v>
                </c:pt>
                <c:pt idx="971">
                  <c:v>6.6510199999999999E-4</c:v>
                </c:pt>
                <c:pt idx="972">
                  <c:v>6.6349900000000001E-4</c:v>
                </c:pt>
                <c:pt idx="973">
                  <c:v>6.61894E-4</c:v>
                </c:pt>
                <c:pt idx="974">
                  <c:v>6.6028799999999998E-4</c:v>
                </c:pt>
                <c:pt idx="975">
                  <c:v>6.5867900000000001E-4</c:v>
                </c:pt>
                <c:pt idx="976">
                  <c:v>6.5706800000000002E-4</c:v>
                </c:pt>
                <c:pt idx="977">
                  <c:v>6.5545499999999999E-4</c:v>
                </c:pt>
                <c:pt idx="978">
                  <c:v>6.5384000000000004E-4</c:v>
                </c:pt>
                <c:pt idx="979">
                  <c:v>6.5222299999999995E-4</c:v>
                </c:pt>
                <c:pt idx="980">
                  <c:v>6.5060300000000003E-4</c:v>
                </c:pt>
                <c:pt idx="981">
                  <c:v>6.4898099999999997E-4</c:v>
                </c:pt>
                <c:pt idx="982">
                  <c:v>6.4735699999999999E-4</c:v>
                </c:pt>
                <c:pt idx="983">
                  <c:v>6.4572999999999996E-4</c:v>
                </c:pt>
                <c:pt idx="984">
                  <c:v>6.4409999999999999E-4</c:v>
                </c:pt>
                <c:pt idx="985">
                  <c:v>6.4246799999999999E-4</c:v>
                </c:pt>
                <c:pt idx="986">
                  <c:v>6.4083300000000005E-4</c:v>
                </c:pt>
                <c:pt idx="987">
                  <c:v>6.3919499999999995E-4</c:v>
                </c:pt>
                <c:pt idx="988">
                  <c:v>6.3755400000000003E-4</c:v>
                </c:pt>
                <c:pt idx="989">
                  <c:v>6.3590999999999995E-4</c:v>
                </c:pt>
                <c:pt idx="990">
                  <c:v>6.3426400000000005E-4</c:v>
                </c:pt>
                <c:pt idx="991">
                  <c:v>6.3261399999999998E-4</c:v>
                </c:pt>
                <c:pt idx="992">
                  <c:v>6.3095999999999996E-4</c:v>
                </c:pt>
                <c:pt idx="993">
                  <c:v>6.29303E-4</c:v>
                </c:pt>
                <c:pt idx="994">
                  <c:v>6.2764299999999999E-4</c:v>
                </c:pt>
                <c:pt idx="995">
                  <c:v>6.2597900000000003E-4</c:v>
                </c:pt>
                <c:pt idx="996">
                  <c:v>6.2431200000000002E-4</c:v>
                </c:pt>
                <c:pt idx="997">
                  <c:v>6.2264000000000004E-4</c:v>
                </c:pt>
                <c:pt idx="998">
                  <c:v>6.2096500000000002E-4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2-4A8D-8312-673FEF73A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6</xdr:col>
      <xdr:colOff>581025</xdr:colOff>
      <xdr:row>13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0</xdr:row>
      <xdr:rowOff>38100</xdr:rowOff>
    </xdr:from>
    <xdr:to>
      <xdr:col>13</xdr:col>
      <xdr:colOff>552450</xdr:colOff>
      <xdr:row>14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38100</xdr:rowOff>
    </xdr:from>
    <xdr:to>
      <xdr:col>6</xdr:col>
      <xdr:colOff>581025</xdr:colOff>
      <xdr:row>28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</xdr:colOff>
      <xdr:row>14</xdr:row>
      <xdr:rowOff>57150</xdr:rowOff>
    </xdr:from>
    <xdr:to>
      <xdr:col>13</xdr:col>
      <xdr:colOff>581025</xdr:colOff>
      <xdr:row>28</xdr:row>
      <xdr:rowOff>19050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28</xdr:row>
      <xdr:rowOff>47625</xdr:rowOff>
    </xdr:from>
    <xdr:to>
      <xdr:col>6</xdr:col>
      <xdr:colOff>590550</xdr:colOff>
      <xdr:row>42</xdr:row>
      <xdr:rowOff>9525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</xdr:colOff>
      <xdr:row>28</xdr:row>
      <xdr:rowOff>76200</xdr:rowOff>
    </xdr:from>
    <xdr:to>
      <xdr:col>13</xdr:col>
      <xdr:colOff>590550</xdr:colOff>
      <xdr:row>42</xdr:row>
      <xdr:rowOff>38100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42</xdr:row>
      <xdr:rowOff>47625</xdr:rowOff>
    </xdr:from>
    <xdr:to>
      <xdr:col>6</xdr:col>
      <xdr:colOff>590550</xdr:colOff>
      <xdr:row>56</xdr:row>
      <xdr:rowOff>9525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76200</xdr:colOff>
      <xdr:row>42</xdr:row>
      <xdr:rowOff>85725</xdr:rowOff>
    </xdr:from>
    <xdr:to>
      <xdr:col>14</xdr:col>
      <xdr:colOff>0</xdr:colOff>
      <xdr:row>56</xdr:row>
      <xdr:rowOff>47625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56</xdr:row>
      <xdr:rowOff>66675</xdr:rowOff>
    </xdr:from>
    <xdr:to>
      <xdr:col>7</xdr:col>
      <xdr:colOff>0</xdr:colOff>
      <xdr:row>70</xdr:row>
      <xdr:rowOff>28575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57150</xdr:colOff>
      <xdr:row>56</xdr:row>
      <xdr:rowOff>76200</xdr:rowOff>
    </xdr:from>
    <xdr:to>
      <xdr:col>13</xdr:col>
      <xdr:colOff>590550</xdr:colOff>
      <xdr:row>70</xdr:row>
      <xdr:rowOff>38100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70</xdr:row>
      <xdr:rowOff>95250</xdr:rowOff>
    </xdr:from>
    <xdr:to>
      <xdr:col>7</xdr:col>
      <xdr:colOff>0</xdr:colOff>
      <xdr:row>84</xdr:row>
      <xdr:rowOff>57150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47625</xdr:colOff>
      <xdr:row>70</xdr:row>
      <xdr:rowOff>76200</xdr:rowOff>
    </xdr:from>
    <xdr:to>
      <xdr:col>13</xdr:col>
      <xdr:colOff>581025</xdr:colOff>
      <xdr:row>84</xdr:row>
      <xdr:rowOff>38100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84</xdr:row>
      <xdr:rowOff>123825</xdr:rowOff>
    </xdr:from>
    <xdr:to>
      <xdr:col>6</xdr:col>
      <xdr:colOff>600075</xdr:colOff>
      <xdr:row>98</xdr:row>
      <xdr:rowOff>85725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57150</xdr:colOff>
      <xdr:row>84</xdr:row>
      <xdr:rowOff>114300</xdr:rowOff>
    </xdr:from>
    <xdr:to>
      <xdr:col>13</xdr:col>
      <xdr:colOff>590550</xdr:colOff>
      <xdr:row>98</xdr:row>
      <xdr:rowOff>76200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85725</xdr:colOff>
      <xdr:row>98</xdr:row>
      <xdr:rowOff>123825</xdr:rowOff>
    </xdr:from>
    <xdr:to>
      <xdr:col>7</xdr:col>
      <xdr:colOff>9525</xdr:colOff>
      <xdr:row>112</xdr:row>
      <xdr:rowOff>85725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85725</xdr:colOff>
      <xdr:row>98</xdr:row>
      <xdr:rowOff>161925</xdr:rowOff>
    </xdr:from>
    <xdr:to>
      <xdr:col>14</xdr:col>
      <xdr:colOff>9525</xdr:colOff>
      <xdr:row>112</xdr:row>
      <xdr:rowOff>123825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123825</xdr:colOff>
      <xdr:row>112</xdr:row>
      <xdr:rowOff>142875</xdr:rowOff>
    </xdr:from>
    <xdr:to>
      <xdr:col>7</xdr:col>
      <xdr:colOff>47625</xdr:colOff>
      <xdr:row>126</xdr:row>
      <xdr:rowOff>104775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W1000"/>
  <sheetViews>
    <sheetView topLeftCell="J1" workbookViewId="0">
      <selection activeCell="J1" sqref="A1:XFD1048576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1E-3</v>
      </c>
      <c r="B2">
        <v>4.19747E-3</v>
      </c>
      <c r="C2">
        <v>101.3</v>
      </c>
      <c r="D2">
        <v>434.04500000000002</v>
      </c>
      <c r="E2">
        <v>6.8977999999999998E-2</v>
      </c>
      <c r="F2">
        <v>35.005800000000001</v>
      </c>
      <c r="G2">
        <v>1</v>
      </c>
      <c r="H2">
        <v>15</v>
      </c>
      <c r="I2">
        <v>-4.8204200000000004</v>
      </c>
      <c r="J2">
        <v>-2.5424499999999999E-2</v>
      </c>
      <c r="K2">
        <v>1.3304099999999999E-2</v>
      </c>
      <c r="L2">
        <v>0.98092199999999996</v>
      </c>
      <c r="M2">
        <v>1.9361999999999999E-3</v>
      </c>
      <c r="N2">
        <v>0.98260700000000001</v>
      </c>
      <c r="O2">
        <v>4.1645300000000001</v>
      </c>
      <c r="P2">
        <v>0.97970100000000004</v>
      </c>
      <c r="Q2">
        <v>0.99215299999999995</v>
      </c>
      <c r="R2">
        <v>0.98284700000000003</v>
      </c>
      <c r="S2" s="1">
        <v>5.9251200000000003E-8</v>
      </c>
      <c r="T2" s="1">
        <v>-7.5177100000000001E-9</v>
      </c>
      <c r="U2">
        <v>-29690.799999999999</v>
      </c>
      <c r="V2">
        <v>-2.1141800000000002</v>
      </c>
      <c r="W2">
        <v>-5.9023300000000001E-2</v>
      </c>
    </row>
    <row r="3" spans="1:23" x14ac:dyDescent="0.25">
      <c r="A3">
        <v>2E-3</v>
      </c>
      <c r="B3">
        <v>8.3696199999999995E-3</v>
      </c>
      <c r="C3">
        <v>101.3</v>
      </c>
      <c r="D3">
        <v>433.92700000000002</v>
      </c>
      <c r="E3">
        <v>6.8923899999999996E-2</v>
      </c>
      <c r="F3">
        <v>34.997</v>
      </c>
      <c r="G3">
        <v>0.99999899999999997</v>
      </c>
      <c r="H3">
        <v>10</v>
      </c>
      <c r="I3">
        <v>-4.8240100000000004</v>
      </c>
      <c r="J3">
        <v>-2.54554E-2</v>
      </c>
      <c r="K3">
        <v>1.3264400000000001E-2</v>
      </c>
      <c r="L3">
        <v>0.98087800000000003</v>
      </c>
      <c r="M3">
        <v>1.9352099999999999E-3</v>
      </c>
      <c r="N3">
        <v>0.98262899999999997</v>
      </c>
      <c r="O3">
        <v>4.1517499999999998</v>
      </c>
      <c r="P3">
        <v>0.97655599999999998</v>
      </c>
      <c r="Q3">
        <v>0.99209999999999998</v>
      </c>
      <c r="R3">
        <v>0.98282899999999995</v>
      </c>
      <c r="S3" s="1">
        <v>5.8915399999999997E-8</v>
      </c>
      <c r="T3" s="1">
        <v>-6.0194300000000003E-7</v>
      </c>
      <c r="U3">
        <v>-29411.4</v>
      </c>
      <c r="V3">
        <v>-2.1139600000000001</v>
      </c>
      <c r="W3">
        <v>11.6991</v>
      </c>
    </row>
    <row r="4" spans="1:23" x14ac:dyDescent="0.25">
      <c r="A4">
        <v>3.0000000000000001E-3</v>
      </c>
      <c r="B4">
        <v>1.25167E-2</v>
      </c>
      <c r="C4">
        <v>101.3</v>
      </c>
      <c r="D4">
        <v>433.80900000000003</v>
      </c>
      <c r="E4">
        <v>6.8869899999999998E-2</v>
      </c>
      <c r="F4">
        <v>34.988199999999999</v>
      </c>
      <c r="G4">
        <v>0.99999899999999997</v>
      </c>
      <c r="H4">
        <v>10</v>
      </c>
      <c r="I4">
        <v>-4.8275800000000002</v>
      </c>
      <c r="J4">
        <v>-2.5486200000000001E-2</v>
      </c>
      <c r="K4">
        <v>1.3225000000000001E-2</v>
      </c>
      <c r="L4">
        <v>0.98083399999999998</v>
      </c>
      <c r="M4">
        <v>1.9342199999999999E-3</v>
      </c>
      <c r="N4">
        <v>0.98265000000000002</v>
      </c>
      <c r="O4">
        <v>4.1390399999999996</v>
      </c>
      <c r="P4">
        <v>0.97343000000000002</v>
      </c>
      <c r="Q4">
        <v>0.99204800000000004</v>
      </c>
      <c r="R4">
        <v>0.98281200000000002</v>
      </c>
      <c r="S4" s="1">
        <v>5.85827E-8</v>
      </c>
      <c r="T4" s="1">
        <v>-6.1055400000000003E-7</v>
      </c>
      <c r="U4">
        <v>-29130.3</v>
      </c>
      <c r="V4">
        <v>-2.11375</v>
      </c>
      <c r="W4">
        <v>11.694800000000001</v>
      </c>
    </row>
    <row r="5" spans="1:23" x14ac:dyDescent="0.25">
      <c r="A5">
        <v>4.0000000000000001E-3</v>
      </c>
      <c r="B5">
        <v>1.6638799999999999E-2</v>
      </c>
      <c r="C5">
        <v>101.3</v>
      </c>
      <c r="D5">
        <v>433.69099999999997</v>
      </c>
      <c r="E5">
        <v>6.8815899999999999E-2</v>
      </c>
      <c r="F5">
        <v>34.979399999999998</v>
      </c>
      <c r="G5">
        <v>0.99999899999999997</v>
      </c>
      <c r="H5">
        <v>10</v>
      </c>
      <c r="I5">
        <v>-4.8311500000000001</v>
      </c>
      <c r="J5">
        <v>-2.5517100000000001E-2</v>
      </c>
      <c r="K5">
        <v>1.31857E-2</v>
      </c>
      <c r="L5">
        <v>0.98079000000000005</v>
      </c>
      <c r="M5">
        <v>1.93323E-3</v>
      </c>
      <c r="N5">
        <v>0.98267099999999996</v>
      </c>
      <c r="O5">
        <v>4.1264099999999999</v>
      </c>
      <c r="P5">
        <v>0.97032300000000005</v>
      </c>
      <c r="Q5">
        <v>0.99199599999999999</v>
      </c>
      <c r="R5">
        <v>0.98279499999999997</v>
      </c>
      <c r="S5" s="1">
        <v>5.8254900000000002E-8</v>
      </c>
      <c r="T5" s="1">
        <v>-6.1917899999999999E-7</v>
      </c>
      <c r="U5">
        <v>-28847.4</v>
      </c>
      <c r="V5">
        <v>-2.11355</v>
      </c>
      <c r="W5">
        <v>11.6906</v>
      </c>
    </row>
    <row r="6" spans="1:23" x14ac:dyDescent="0.25">
      <c r="A6">
        <v>5.0000000000000001E-3</v>
      </c>
      <c r="B6">
        <v>2.07362E-2</v>
      </c>
      <c r="C6">
        <v>101.3</v>
      </c>
      <c r="D6">
        <v>433.57299999999998</v>
      </c>
      <c r="E6">
        <v>6.8761900000000001E-2</v>
      </c>
      <c r="F6">
        <v>34.970700000000001</v>
      </c>
      <c r="G6">
        <v>0.99999899999999997</v>
      </c>
      <c r="H6">
        <v>10</v>
      </c>
      <c r="I6">
        <v>-4.8347199999999999</v>
      </c>
      <c r="J6">
        <v>-2.5548000000000001E-2</v>
      </c>
      <c r="K6">
        <v>1.3146700000000001E-2</v>
      </c>
      <c r="L6">
        <v>0.98074600000000001</v>
      </c>
      <c r="M6">
        <v>1.93224E-3</v>
      </c>
      <c r="N6">
        <v>0.98269200000000001</v>
      </c>
      <c r="O6">
        <v>4.1138399999999997</v>
      </c>
      <c r="P6">
        <v>0.96723400000000004</v>
      </c>
      <c r="Q6">
        <v>0.99194400000000005</v>
      </c>
      <c r="R6">
        <v>0.98277800000000004</v>
      </c>
      <c r="S6" s="1">
        <v>5.7930000000000003E-8</v>
      </c>
      <c r="T6" s="1">
        <v>-6.2782099999999999E-7</v>
      </c>
      <c r="U6">
        <v>-28562.7</v>
      </c>
      <c r="V6">
        <v>-2.11334</v>
      </c>
      <c r="W6">
        <v>11.686299999999999</v>
      </c>
    </row>
    <row r="7" spans="1:23" x14ac:dyDescent="0.25">
      <c r="A7">
        <v>6.0000000000000001E-3</v>
      </c>
      <c r="B7">
        <v>2.48092E-2</v>
      </c>
      <c r="C7">
        <v>101.3</v>
      </c>
      <c r="D7">
        <v>433.45600000000002</v>
      </c>
      <c r="E7">
        <v>6.8708000000000005E-2</v>
      </c>
      <c r="F7">
        <v>34.962000000000003</v>
      </c>
      <c r="G7">
        <v>0.99999899999999997</v>
      </c>
      <c r="H7">
        <v>10</v>
      </c>
      <c r="I7">
        <v>-4.8382699999999996</v>
      </c>
      <c r="J7">
        <v>-2.5578900000000002E-2</v>
      </c>
      <c r="K7">
        <v>1.3107799999999999E-2</v>
      </c>
      <c r="L7">
        <v>0.98070199999999996</v>
      </c>
      <c r="M7">
        <v>1.93125E-3</v>
      </c>
      <c r="N7">
        <v>0.98271299999999995</v>
      </c>
      <c r="O7">
        <v>4.1013400000000004</v>
      </c>
      <c r="P7">
        <v>0.96416400000000002</v>
      </c>
      <c r="Q7">
        <v>0.99189300000000002</v>
      </c>
      <c r="R7">
        <v>0.98276200000000002</v>
      </c>
      <c r="S7" s="1">
        <v>5.7607799999999998E-8</v>
      </c>
      <c r="T7" s="1">
        <v>-6.3647900000000002E-7</v>
      </c>
      <c r="U7">
        <v>-28276.3</v>
      </c>
      <c r="V7">
        <v>-2.11314</v>
      </c>
      <c r="W7">
        <v>11.6821</v>
      </c>
    </row>
    <row r="8" spans="1:23" x14ac:dyDescent="0.25">
      <c r="A8">
        <v>7.0000000000000001E-3</v>
      </c>
      <c r="B8">
        <v>2.8857799999999999E-2</v>
      </c>
      <c r="C8">
        <v>101.3</v>
      </c>
      <c r="D8">
        <v>433.339</v>
      </c>
      <c r="E8">
        <v>6.8654099999999996E-2</v>
      </c>
      <c r="F8">
        <v>34.953200000000002</v>
      </c>
      <c r="G8">
        <v>0.99999899999999997</v>
      </c>
      <c r="H8">
        <v>10</v>
      </c>
      <c r="I8">
        <v>-4.8418299999999999</v>
      </c>
      <c r="J8">
        <v>-2.5609699999999999E-2</v>
      </c>
      <c r="K8">
        <v>1.30691E-2</v>
      </c>
      <c r="L8">
        <v>0.98065899999999995</v>
      </c>
      <c r="M8">
        <v>1.9302500000000001E-3</v>
      </c>
      <c r="N8">
        <v>0.98273299999999997</v>
      </c>
      <c r="O8">
        <v>4.0889100000000003</v>
      </c>
      <c r="P8">
        <v>0.96111199999999997</v>
      </c>
      <c r="Q8">
        <v>0.991842</v>
      </c>
      <c r="R8">
        <v>0.98274499999999998</v>
      </c>
      <c r="S8" s="1">
        <v>5.7288600000000003E-8</v>
      </c>
      <c r="T8" s="1">
        <v>-6.4515200000000003E-7</v>
      </c>
      <c r="U8">
        <v>-27988.1</v>
      </c>
      <c r="V8">
        <v>-2.11294</v>
      </c>
      <c r="W8">
        <v>11.6778</v>
      </c>
    </row>
    <row r="9" spans="1:23" x14ac:dyDescent="0.25">
      <c r="A9">
        <v>8.0000000000000002E-3</v>
      </c>
      <c r="B9">
        <v>3.2882300000000003E-2</v>
      </c>
      <c r="C9">
        <v>101.3</v>
      </c>
      <c r="D9">
        <v>433.22199999999998</v>
      </c>
      <c r="E9">
        <v>6.8600300000000003E-2</v>
      </c>
      <c r="F9">
        <v>34.944499999999998</v>
      </c>
      <c r="G9">
        <v>0.99999899999999997</v>
      </c>
      <c r="H9">
        <v>10</v>
      </c>
      <c r="I9">
        <v>-4.84537</v>
      </c>
      <c r="J9">
        <v>-2.56406E-2</v>
      </c>
      <c r="K9">
        <v>1.30305E-2</v>
      </c>
      <c r="L9">
        <v>0.98061500000000001</v>
      </c>
      <c r="M9">
        <v>1.9292599999999999E-3</v>
      </c>
      <c r="N9">
        <v>0.98275299999999999</v>
      </c>
      <c r="O9">
        <v>4.0765399999999996</v>
      </c>
      <c r="P9">
        <v>0.95807799999999999</v>
      </c>
      <c r="Q9">
        <v>0.99179099999999998</v>
      </c>
      <c r="R9">
        <v>0.98272899999999996</v>
      </c>
      <c r="S9" s="1">
        <v>5.6972500000000003E-8</v>
      </c>
      <c r="T9" s="1">
        <v>-6.5384000000000004E-7</v>
      </c>
      <c r="U9">
        <v>-27698.1</v>
      </c>
      <c r="V9">
        <v>-2.1127500000000001</v>
      </c>
      <c r="W9">
        <v>11.673500000000001</v>
      </c>
    </row>
    <row r="10" spans="1:23" x14ac:dyDescent="0.25">
      <c r="A10">
        <v>8.9999999999999993E-3</v>
      </c>
      <c r="B10">
        <v>3.68828E-2</v>
      </c>
      <c r="C10">
        <v>101.3</v>
      </c>
      <c r="D10">
        <v>433.10500000000002</v>
      </c>
      <c r="E10">
        <v>6.8546399999999993E-2</v>
      </c>
      <c r="F10">
        <v>34.9358</v>
      </c>
      <c r="G10">
        <v>0.99999899999999997</v>
      </c>
      <c r="H10">
        <v>10</v>
      </c>
      <c r="I10">
        <v>-4.8489100000000001</v>
      </c>
      <c r="J10">
        <v>-2.56715E-2</v>
      </c>
      <c r="K10">
        <v>1.2992200000000001E-2</v>
      </c>
      <c r="L10">
        <v>0.98057099999999997</v>
      </c>
      <c r="M10">
        <v>1.92826E-3</v>
      </c>
      <c r="N10">
        <v>0.98277199999999998</v>
      </c>
      <c r="O10">
        <v>4.0642399999999999</v>
      </c>
      <c r="P10">
        <v>0.95506199999999997</v>
      </c>
      <c r="Q10">
        <v>0.99174099999999998</v>
      </c>
      <c r="R10">
        <v>0.98271299999999995</v>
      </c>
      <c r="S10" s="1">
        <v>5.6660199999999997E-8</v>
      </c>
      <c r="T10" s="1">
        <v>-6.6254300000000003E-7</v>
      </c>
      <c r="U10">
        <v>-27406.3</v>
      </c>
      <c r="V10">
        <v>-2.1125600000000002</v>
      </c>
      <c r="W10">
        <v>11.6693</v>
      </c>
    </row>
    <row r="11" spans="1:23" x14ac:dyDescent="0.25">
      <c r="A11">
        <v>0.01</v>
      </c>
      <c r="B11">
        <v>4.0859600000000003E-2</v>
      </c>
      <c r="C11">
        <v>101.3</v>
      </c>
      <c r="D11">
        <v>432.98899999999998</v>
      </c>
      <c r="E11">
        <v>6.8492600000000001E-2</v>
      </c>
      <c r="F11">
        <v>34.927199999999999</v>
      </c>
      <c r="G11">
        <v>0.99999899999999997</v>
      </c>
      <c r="H11">
        <v>10</v>
      </c>
      <c r="I11">
        <v>-4.8524399999999996</v>
      </c>
      <c r="J11">
        <v>-2.57025E-2</v>
      </c>
      <c r="K11">
        <v>1.2954E-2</v>
      </c>
      <c r="L11">
        <v>0.98052799999999996</v>
      </c>
      <c r="M11">
        <v>1.92727E-3</v>
      </c>
      <c r="N11">
        <v>0.98279099999999997</v>
      </c>
      <c r="O11">
        <v>4.0520100000000001</v>
      </c>
      <c r="P11">
        <v>0.95206400000000002</v>
      </c>
      <c r="Q11">
        <v>0.99169099999999999</v>
      </c>
      <c r="R11">
        <v>0.98269700000000004</v>
      </c>
      <c r="S11" s="1">
        <v>5.6350499999999999E-8</v>
      </c>
      <c r="T11" s="1">
        <v>-6.7126100000000002E-7</v>
      </c>
      <c r="U11">
        <v>-27112.799999999999</v>
      </c>
      <c r="V11">
        <v>-2.1123699999999999</v>
      </c>
      <c r="W11">
        <v>11.664999999999999</v>
      </c>
    </row>
    <row r="12" spans="1:23" x14ac:dyDescent="0.25">
      <c r="A12">
        <v>1.0999999999999999E-2</v>
      </c>
      <c r="B12">
        <v>4.4812900000000003E-2</v>
      </c>
      <c r="C12">
        <v>101.3</v>
      </c>
      <c r="D12">
        <v>432.87400000000002</v>
      </c>
      <c r="E12">
        <v>6.8438899999999997E-2</v>
      </c>
      <c r="F12">
        <v>34.918500000000002</v>
      </c>
      <c r="G12">
        <v>0.99999899999999997</v>
      </c>
      <c r="H12">
        <v>10</v>
      </c>
      <c r="I12">
        <v>-4.8559599999999996</v>
      </c>
      <c r="J12">
        <v>-2.57334E-2</v>
      </c>
      <c r="K12">
        <v>1.2916E-2</v>
      </c>
      <c r="L12">
        <v>0.98048400000000002</v>
      </c>
      <c r="M12">
        <v>1.9262699999999999E-3</v>
      </c>
      <c r="N12">
        <v>0.98280999999999996</v>
      </c>
      <c r="O12">
        <v>4.0398500000000004</v>
      </c>
      <c r="P12">
        <v>0.94908300000000001</v>
      </c>
      <c r="Q12">
        <v>0.99164099999999999</v>
      </c>
      <c r="R12">
        <v>0.98268100000000003</v>
      </c>
      <c r="S12" s="1">
        <v>5.6043900000000003E-8</v>
      </c>
      <c r="T12" s="1">
        <v>-6.7999399999999999E-7</v>
      </c>
      <c r="U12">
        <v>-26817.5</v>
      </c>
      <c r="V12">
        <v>-2.1121799999999999</v>
      </c>
      <c r="W12">
        <v>11.6607</v>
      </c>
    </row>
    <row r="13" spans="1:23" x14ac:dyDescent="0.25">
      <c r="A13">
        <v>1.2E-2</v>
      </c>
      <c r="B13">
        <v>4.8742800000000003E-2</v>
      </c>
      <c r="C13">
        <v>101.3</v>
      </c>
      <c r="D13">
        <v>432.75799999999998</v>
      </c>
      <c r="E13">
        <v>6.8385100000000004E-2</v>
      </c>
      <c r="F13">
        <v>34.909799999999997</v>
      </c>
      <c r="G13">
        <v>0.99999899999999997</v>
      </c>
      <c r="H13">
        <v>10</v>
      </c>
      <c r="I13">
        <v>-4.8594799999999996</v>
      </c>
      <c r="J13">
        <v>-2.57643E-2</v>
      </c>
      <c r="K13">
        <v>1.2878199999999999E-2</v>
      </c>
      <c r="L13">
        <v>0.98044100000000001</v>
      </c>
      <c r="M13">
        <v>1.92527E-3</v>
      </c>
      <c r="N13">
        <v>0.98282899999999995</v>
      </c>
      <c r="O13">
        <v>4.0277399999999997</v>
      </c>
      <c r="P13">
        <v>0.94611999999999996</v>
      </c>
      <c r="Q13">
        <v>0.99159200000000003</v>
      </c>
      <c r="R13">
        <v>0.98266500000000001</v>
      </c>
      <c r="S13" s="1">
        <v>5.5740000000000001E-8</v>
      </c>
      <c r="T13" s="1">
        <v>-6.8874100000000004E-7</v>
      </c>
      <c r="U13">
        <v>-26520.400000000001</v>
      </c>
      <c r="V13">
        <v>-2.1120000000000001</v>
      </c>
      <c r="W13">
        <v>11.6564</v>
      </c>
    </row>
    <row r="14" spans="1:23" x14ac:dyDescent="0.25">
      <c r="A14">
        <v>1.2999999999999999E-2</v>
      </c>
      <c r="B14">
        <v>5.2649500000000002E-2</v>
      </c>
      <c r="C14">
        <v>101.3</v>
      </c>
      <c r="D14">
        <v>432.64299999999997</v>
      </c>
      <c r="E14">
        <v>6.83314E-2</v>
      </c>
      <c r="F14">
        <v>34.901200000000003</v>
      </c>
      <c r="G14">
        <v>0.99999899999999997</v>
      </c>
      <c r="H14">
        <v>10</v>
      </c>
      <c r="I14">
        <v>-4.8629899999999999</v>
      </c>
      <c r="J14">
        <v>-2.5795200000000001E-2</v>
      </c>
      <c r="K14">
        <v>1.2840499999999999E-2</v>
      </c>
      <c r="L14">
        <v>0.98039799999999999</v>
      </c>
      <c r="M14">
        <v>1.9242700000000001E-3</v>
      </c>
      <c r="N14">
        <v>0.98284700000000003</v>
      </c>
      <c r="O14">
        <v>4.0157100000000003</v>
      </c>
      <c r="P14">
        <v>0.94317399999999996</v>
      </c>
      <c r="Q14">
        <v>0.99154299999999995</v>
      </c>
      <c r="R14">
        <v>0.98264899999999999</v>
      </c>
      <c r="S14" s="1">
        <v>5.5439399999999999E-8</v>
      </c>
      <c r="T14" s="1">
        <v>-6.9750200000000005E-7</v>
      </c>
      <c r="U14">
        <v>-26221.5</v>
      </c>
      <c r="V14">
        <v>-2.1118199999999998</v>
      </c>
      <c r="W14">
        <v>11.651999999999999</v>
      </c>
    </row>
    <row r="15" spans="1:23" x14ac:dyDescent="0.25">
      <c r="A15">
        <v>1.4E-2</v>
      </c>
      <c r="B15">
        <v>5.6533199999999999E-2</v>
      </c>
      <c r="C15">
        <v>101.3</v>
      </c>
      <c r="D15">
        <v>432.52800000000002</v>
      </c>
      <c r="E15">
        <v>6.82778E-2</v>
      </c>
      <c r="F15">
        <v>34.892600000000002</v>
      </c>
      <c r="G15">
        <v>0.99999899999999997</v>
      </c>
      <c r="H15">
        <v>10</v>
      </c>
      <c r="I15">
        <v>-4.8665000000000003</v>
      </c>
      <c r="J15">
        <v>-2.5826200000000001E-2</v>
      </c>
      <c r="K15">
        <v>1.28031E-2</v>
      </c>
      <c r="L15">
        <v>0.98035399999999995</v>
      </c>
      <c r="M15">
        <v>1.9232699999999999E-3</v>
      </c>
      <c r="N15">
        <v>0.98286499999999999</v>
      </c>
      <c r="O15">
        <v>4.0037399999999996</v>
      </c>
      <c r="P15">
        <v>0.940245</v>
      </c>
      <c r="Q15">
        <v>0.99149399999999999</v>
      </c>
      <c r="R15">
        <v>0.98263400000000001</v>
      </c>
      <c r="S15" s="1">
        <v>5.5141800000000001E-8</v>
      </c>
      <c r="T15" s="1">
        <v>-7.0627700000000002E-7</v>
      </c>
      <c r="U15">
        <v>-25920.799999999999</v>
      </c>
      <c r="V15">
        <v>-2.11164</v>
      </c>
      <c r="W15">
        <v>11.6477</v>
      </c>
    </row>
    <row r="16" spans="1:23" x14ac:dyDescent="0.25">
      <c r="A16">
        <v>1.4999999999999999E-2</v>
      </c>
      <c r="B16">
        <v>6.0394000000000003E-2</v>
      </c>
      <c r="C16">
        <v>101.3</v>
      </c>
      <c r="D16">
        <v>432.41399999999999</v>
      </c>
      <c r="E16">
        <v>6.8224099999999996E-2</v>
      </c>
      <c r="F16">
        <v>34.884</v>
      </c>
      <c r="G16">
        <v>0.99999899999999997</v>
      </c>
      <c r="H16">
        <v>10</v>
      </c>
      <c r="I16">
        <v>-4.87</v>
      </c>
      <c r="J16">
        <v>-2.5857100000000001E-2</v>
      </c>
      <c r="K16">
        <v>1.2765800000000001E-2</v>
      </c>
      <c r="L16">
        <v>0.98031100000000004</v>
      </c>
      <c r="M16">
        <v>1.92227E-3</v>
      </c>
      <c r="N16">
        <v>0.98288200000000003</v>
      </c>
      <c r="O16">
        <v>3.9918300000000002</v>
      </c>
      <c r="P16">
        <v>0.93733299999999997</v>
      </c>
      <c r="Q16">
        <v>0.99144600000000005</v>
      </c>
      <c r="R16">
        <v>0.98261799999999999</v>
      </c>
      <c r="S16" s="1">
        <v>5.4846799999999997E-8</v>
      </c>
      <c r="T16" s="1">
        <v>-7.1506500000000003E-7</v>
      </c>
      <c r="U16">
        <v>-25618.3</v>
      </c>
      <c r="V16">
        <v>-2.1114700000000002</v>
      </c>
      <c r="W16">
        <v>11.6434</v>
      </c>
    </row>
    <row r="17" spans="1:23" x14ac:dyDescent="0.25">
      <c r="A17">
        <v>1.6E-2</v>
      </c>
      <c r="B17">
        <v>6.4232300000000006E-2</v>
      </c>
      <c r="C17">
        <v>101.3</v>
      </c>
      <c r="D17">
        <v>432.3</v>
      </c>
      <c r="E17">
        <v>6.8170499999999995E-2</v>
      </c>
      <c r="F17">
        <v>34.875399999999999</v>
      </c>
      <c r="G17">
        <v>0.99999899999999997</v>
      </c>
      <c r="H17">
        <v>10</v>
      </c>
      <c r="I17">
        <v>-4.8734900000000003</v>
      </c>
      <c r="J17">
        <v>-2.5888100000000001E-2</v>
      </c>
      <c r="K17">
        <v>1.27286E-2</v>
      </c>
      <c r="L17">
        <v>0.98026800000000003</v>
      </c>
      <c r="M17">
        <v>1.9212599999999999E-3</v>
      </c>
      <c r="N17">
        <v>0.98289899999999997</v>
      </c>
      <c r="O17">
        <v>3.9799799999999999</v>
      </c>
      <c r="P17">
        <v>0.93443900000000002</v>
      </c>
      <c r="Q17">
        <v>0.991398</v>
      </c>
      <c r="R17">
        <v>0.982603</v>
      </c>
      <c r="S17" s="1">
        <v>5.4554599999999999E-8</v>
      </c>
      <c r="T17" s="1">
        <v>-7.2386700000000001E-7</v>
      </c>
      <c r="U17">
        <v>-25314</v>
      </c>
      <c r="V17">
        <v>-2.1113</v>
      </c>
      <c r="W17">
        <v>11.638999999999999</v>
      </c>
    </row>
    <row r="18" spans="1:23" x14ac:dyDescent="0.25">
      <c r="A18">
        <v>1.7000000000000001E-2</v>
      </c>
      <c r="B18">
        <v>6.8047999999999997E-2</v>
      </c>
      <c r="C18">
        <v>101.3</v>
      </c>
      <c r="D18">
        <v>432.18599999999998</v>
      </c>
      <c r="E18">
        <v>6.8116899999999994E-2</v>
      </c>
      <c r="F18">
        <v>34.866799999999998</v>
      </c>
      <c r="G18">
        <v>0.99999899999999997</v>
      </c>
      <c r="H18">
        <v>10</v>
      </c>
      <c r="I18">
        <v>-4.8769799999999996</v>
      </c>
      <c r="J18">
        <v>-2.5919000000000001E-2</v>
      </c>
      <c r="K18">
        <v>1.26917E-2</v>
      </c>
      <c r="L18">
        <v>0.98022500000000001</v>
      </c>
      <c r="M18">
        <v>1.92026E-3</v>
      </c>
      <c r="N18">
        <v>0.98291600000000001</v>
      </c>
      <c r="O18">
        <v>3.9681999999999999</v>
      </c>
      <c r="P18">
        <v>0.93156099999999997</v>
      </c>
      <c r="Q18">
        <v>0.99134999999999995</v>
      </c>
      <c r="R18">
        <v>0.98258800000000002</v>
      </c>
      <c r="S18" s="1">
        <v>5.4265000000000003E-8</v>
      </c>
      <c r="T18" s="1">
        <v>-7.3268300000000005E-7</v>
      </c>
      <c r="U18">
        <v>-25007.9</v>
      </c>
      <c r="V18">
        <v>-2.1111300000000002</v>
      </c>
      <c r="W18">
        <v>11.6347</v>
      </c>
    </row>
    <row r="19" spans="1:23" x14ac:dyDescent="0.25">
      <c r="A19">
        <v>1.7999999999999999E-2</v>
      </c>
      <c r="B19">
        <v>7.1841500000000003E-2</v>
      </c>
      <c r="C19">
        <v>101.3</v>
      </c>
      <c r="D19">
        <v>432.072</v>
      </c>
      <c r="E19">
        <v>6.8063399999999996E-2</v>
      </c>
      <c r="F19">
        <v>34.858199999999997</v>
      </c>
      <c r="G19">
        <v>0.99999899999999997</v>
      </c>
      <c r="H19">
        <v>10</v>
      </c>
      <c r="I19">
        <v>-4.8804600000000002</v>
      </c>
      <c r="J19">
        <v>-2.5950000000000001E-2</v>
      </c>
      <c r="K19">
        <v>1.26549E-2</v>
      </c>
      <c r="L19">
        <v>0.980182</v>
      </c>
      <c r="M19">
        <v>1.9192499999999999E-3</v>
      </c>
      <c r="N19">
        <v>0.98293299999999995</v>
      </c>
      <c r="O19">
        <v>3.95648</v>
      </c>
      <c r="P19">
        <v>0.92869900000000005</v>
      </c>
      <c r="Q19">
        <v>0.99130300000000005</v>
      </c>
      <c r="R19">
        <v>0.98257300000000003</v>
      </c>
      <c r="S19" s="1">
        <v>5.39787E-8</v>
      </c>
      <c r="T19" s="1">
        <v>-7.4151200000000003E-7</v>
      </c>
      <c r="U19">
        <v>-24700</v>
      </c>
      <c r="V19">
        <v>-2.1109599999999999</v>
      </c>
      <c r="W19">
        <v>11.6303</v>
      </c>
    </row>
    <row r="20" spans="1:23" x14ac:dyDescent="0.25">
      <c r="A20">
        <v>1.9E-2</v>
      </c>
      <c r="B20">
        <v>7.5612799999999994E-2</v>
      </c>
      <c r="C20">
        <v>101.3</v>
      </c>
      <c r="D20">
        <v>431.959</v>
      </c>
      <c r="E20">
        <v>6.8009799999999995E-2</v>
      </c>
      <c r="F20">
        <v>34.849600000000002</v>
      </c>
      <c r="G20">
        <v>0.99999899999999997</v>
      </c>
      <c r="H20">
        <v>10</v>
      </c>
      <c r="I20">
        <v>-4.8839399999999999</v>
      </c>
      <c r="J20">
        <v>-2.5981000000000001E-2</v>
      </c>
      <c r="K20">
        <v>1.26182E-2</v>
      </c>
      <c r="L20">
        <v>0.98013899999999998</v>
      </c>
      <c r="M20">
        <v>1.91825E-3</v>
      </c>
      <c r="N20">
        <v>0.98294899999999996</v>
      </c>
      <c r="O20">
        <v>3.94482</v>
      </c>
      <c r="P20">
        <v>0.92585499999999998</v>
      </c>
      <c r="Q20">
        <v>0.991255</v>
      </c>
      <c r="R20">
        <v>0.98255800000000004</v>
      </c>
      <c r="S20" s="1">
        <v>5.3695400000000001E-8</v>
      </c>
      <c r="T20" s="1">
        <v>-7.5035300000000002E-7</v>
      </c>
      <c r="U20">
        <v>-24390.3</v>
      </c>
      <c r="V20">
        <v>-2.1107999999999998</v>
      </c>
      <c r="W20">
        <v>11.6259</v>
      </c>
    </row>
    <row r="21" spans="1:23" x14ac:dyDescent="0.25">
      <c r="A21">
        <v>0.02</v>
      </c>
      <c r="B21">
        <v>7.9362199999999994E-2</v>
      </c>
      <c r="C21">
        <v>101.3</v>
      </c>
      <c r="D21">
        <v>431.846</v>
      </c>
      <c r="E21">
        <v>6.7956299999999997E-2</v>
      </c>
      <c r="F21">
        <v>34.841099999999997</v>
      </c>
      <c r="G21">
        <v>0.99999899999999997</v>
      </c>
      <c r="H21">
        <v>10</v>
      </c>
      <c r="I21">
        <v>-4.88741</v>
      </c>
      <c r="J21">
        <v>-2.6011900000000001E-2</v>
      </c>
      <c r="K21">
        <v>1.2581800000000001E-2</v>
      </c>
      <c r="L21">
        <v>0.98009599999999997</v>
      </c>
      <c r="M21">
        <v>1.91724E-3</v>
      </c>
      <c r="N21">
        <v>0.98296499999999998</v>
      </c>
      <c r="O21">
        <v>3.93323</v>
      </c>
      <c r="P21">
        <v>0.92302700000000004</v>
      </c>
      <c r="Q21">
        <v>0.99120900000000001</v>
      </c>
      <c r="R21">
        <v>0.98254399999999997</v>
      </c>
      <c r="S21" s="1">
        <v>5.3414200000000002E-8</v>
      </c>
      <c r="T21" s="1">
        <v>-7.5920799999999998E-7</v>
      </c>
      <c r="U21">
        <v>-24078.7</v>
      </c>
      <c r="V21">
        <v>-2.1106400000000001</v>
      </c>
      <c r="W21">
        <v>11.621600000000001</v>
      </c>
    </row>
    <row r="22" spans="1:23" x14ac:dyDescent="0.25">
      <c r="A22">
        <v>2.1000000000000001E-2</v>
      </c>
      <c r="B22">
        <v>8.3089800000000005E-2</v>
      </c>
      <c r="C22">
        <v>101.3</v>
      </c>
      <c r="D22">
        <v>431.733</v>
      </c>
      <c r="E22">
        <v>6.7902900000000002E-2</v>
      </c>
      <c r="F22">
        <v>34.832500000000003</v>
      </c>
      <c r="G22">
        <v>0.99999899999999997</v>
      </c>
      <c r="H22">
        <v>10</v>
      </c>
      <c r="I22">
        <v>-4.8908699999999996</v>
      </c>
      <c r="J22">
        <v>-2.6042900000000001E-2</v>
      </c>
      <c r="K22">
        <v>1.2545499999999999E-2</v>
      </c>
      <c r="L22">
        <v>0.98005299999999995</v>
      </c>
      <c r="M22">
        <v>1.9162300000000001E-3</v>
      </c>
      <c r="N22">
        <v>0.98298099999999999</v>
      </c>
      <c r="O22">
        <v>3.9216899999999999</v>
      </c>
      <c r="P22">
        <v>0.92021500000000001</v>
      </c>
      <c r="Q22">
        <v>0.99116199999999999</v>
      </c>
      <c r="R22">
        <v>0.98252899999999999</v>
      </c>
      <c r="S22" s="1">
        <v>5.31355E-8</v>
      </c>
      <c r="T22" s="1">
        <v>-7.6807599999999998E-7</v>
      </c>
      <c r="U22">
        <v>-23765.4</v>
      </c>
      <c r="V22">
        <v>-2.1104799999999999</v>
      </c>
      <c r="W22">
        <v>11.6172</v>
      </c>
    </row>
    <row r="23" spans="1:23" x14ac:dyDescent="0.25">
      <c r="A23">
        <v>2.1999999999999999E-2</v>
      </c>
      <c r="B23">
        <v>8.6795800000000006E-2</v>
      </c>
      <c r="C23">
        <v>101.3</v>
      </c>
      <c r="D23">
        <v>431.62099999999998</v>
      </c>
      <c r="E23">
        <v>6.7849400000000004E-2</v>
      </c>
      <c r="F23">
        <v>34.823999999999998</v>
      </c>
      <c r="G23">
        <v>0.99999899999999997</v>
      </c>
      <c r="H23">
        <v>10</v>
      </c>
      <c r="I23">
        <v>-4.8943300000000001</v>
      </c>
      <c r="J23">
        <v>-2.6073900000000001E-2</v>
      </c>
      <c r="K23">
        <v>1.2509299999999999E-2</v>
      </c>
      <c r="L23">
        <v>0.98001099999999997</v>
      </c>
      <c r="M23">
        <v>1.91522E-3</v>
      </c>
      <c r="N23">
        <v>0.98299599999999998</v>
      </c>
      <c r="O23">
        <v>3.9102100000000002</v>
      </c>
      <c r="P23">
        <v>0.91741899999999998</v>
      </c>
      <c r="Q23">
        <v>0.991116</v>
      </c>
      <c r="R23">
        <v>0.98251500000000003</v>
      </c>
      <c r="S23" s="1">
        <v>5.2860099999999997E-8</v>
      </c>
      <c r="T23" s="1">
        <v>-7.7695599999999999E-7</v>
      </c>
      <c r="U23">
        <v>-23450.2</v>
      </c>
      <c r="V23">
        <v>-2.1103299999999998</v>
      </c>
      <c r="W23">
        <v>11.6128</v>
      </c>
    </row>
    <row r="24" spans="1:23" x14ac:dyDescent="0.25">
      <c r="A24">
        <v>2.3E-2</v>
      </c>
      <c r="B24">
        <v>9.04803E-2</v>
      </c>
      <c r="C24">
        <v>101.3</v>
      </c>
      <c r="D24">
        <v>431.50900000000001</v>
      </c>
      <c r="E24">
        <v>6.7795999999999995E-2</v>
      </c>
      <c r="F24">
        <v>34.8155</v>
      </c>
      <c r="G24">
        <v>0.99999899999999997</v>
      </c>
      <c r="H24">
        <v>10</v>
      </c>
      <c r="I24">
        <v>-4.89778</v>
      </c>
      <c r="J24">
        <v>-2.61049E-2</v>
      </c>
      <c r="K24">
        <v>1.24733E-2</v>
      </c>
      <c r="L24">
        <v>0.97996799999999995</v>
      </c>
      <c r="M24">
        <v>1.91421E-3</v>
      </c>
      <c r="N24">
        <v>0.98301099999999997</v>
      </c>
      <c r="O24">
        <v>3.8988</v>
      </c>
      <c r="P24">
        <v>0.91463899999999998</v>
      </c>
      <c r="Q24">
        <v>0.99107000000000001</v>
      </c>
      <c r="R24">
        <v>0.98250000000000004</v>
      </c>
      <c r="S24" s="1">
        <v>5.2586700000000003E-8</v>
      </c>
      <c r="T24" s="1">
        <v>-7.8584900000000004E-7</v>
      </c>
      <c r="U24">
        <v>-23133.1</v>
      </c>
      <c r="V24">
        <v>-2.1101700000000001</v>
      </c>
      <c r="W24">
        <v>11.6084</v>
      </c>
    </row>
    <row r="25" spans="1:23" x14ac:dyDescent="0.25">
      <c r="A25">
        <v>2.4E-2</v>
      </c>
      <c r="B25">
        <v>9.4143599999999994E-2</v>
      </c>
      <c r="C25">
        <v>101.3</v>
      </c>
      <c r="D25">
        <v>431.39699999999999</v>
      </c>
      <c r="E25">
        <v>6.77426E-2</v>
      </c>
      <c r="F25">
        <v>34.807000000000002</v>
      </c>
      <c r="G25">
        <v>0.99999899999999997</v>
      </c>
      <c r="H25">
        <v>10</v>
      </c>
      <c r="I25">
        <v>-4.90123</v>
      </c>
      <c r="J25">
        <v>-2.61359E-2</v>
      </c>
      <c r="K25">
        <v>1.2437500000000001E-2</v>
      </c>
      <c r="L25">
        <v>0.97992500000000005</v>
      </c>
      <c r="M25">
        <v>1.9132000000000001E-3</v>
      </c>
      <c r="N25">
        <v>0.98302599999999996</v>
      </c>
      <c r="O25">
        <v>3.8874399999999998</v>
      </c>
      <c r="P25">
        <v>0.91187600000000002</v>
      </c>
      <c r="Q25">
        <v>0.99102400000000002</v>
      </c>
      <c r="R25">
        <v>0.98248599999999997</v>
      </c>
      <c r="S25" s="1">
        <v>5.2316600000000003E-8</v>
      </c>
      <c r="T25" s="1">
        <v>-7.94754E-7</v>
      </c>
      <c r="U25">
        <v>-22814.3</v>
      </c>
      <c r="V25">
        <v>-2.11002</v>
      </c>
      <c r="W25">
        <v>11.603999999999999</v>
      </c>
    </row>
    <row r="26" spans="1:23" x14ac:dyDescent="0.25">
      <c r="A26">
        <v>2.5000000000000001E-2</v>
      </c>
      <c r="B26">
        <v>9.7785700000000003E-2</v>
      </c>
      <c r="C26">
        <v>101.3</v>
      </c>
      <c r="D26">
        <v>431.28500000000003</v>
      </c>
      <c r="E26">
        <v>6.7689299999999994E-2</v>
      </c>
      <c r="F26">
        <v>34.798499999999997</v>
      </c>
      <c r="G26">
        <v>0.99999899999999997</v>
      </c>
      <c r="H26">
        <v>10</v>
      </c>
      <c r="I26">
        <v>-4.9046700000000003</v>
      </c>
      <c r="J26">
        <v>-2.61669E-2</v>
      </c>
      <c r="K26">
        <v>1.24019E-2</v>
      </c>
      <c r="L26">
        <v>0.97988299999999995</v>
      </c>
      <c r="M26">
        <v>1.91219E-3</v>
      </c>
      <c r="N26">
        <v>0.98304000000000002</v>
      </c>
      <c r="O26">
        <v>3.8761399999999999</v>
      </c>
      <c r="P26">
        <v>0.90912800000000005</v>
      </c>
      <c r="Q26">
        <v>0.99097900000000005</v>
      </c>
      <c r="R26">
        <v>0.98247200000000001</v>
      </c>
      <c r="S26" s="1">
        <v>5.2048499999999998E-8</v>
      </c>
      <c r="T26" s="1">
        <v>-8.0367099999999997E-7</v>
      </c>
      <c r="U26">
        <v>-22493.5</v>
      </c>
      <c r="V26">
        <v>-2.10988</v>
      </c>
      <c r="W26">
        <v>11.599600000000001</v>
      </c>
    </row>
    <row r="27" spans="1:23" x14ac:dyDescent="0.25">
      <c r="A27">
        <v>2.5999999999999999E-2</v>
      </c>
      <c r="B27">
        <v>0.101407</v>
      </c>
      <c r="C27">
        <v>101.3</v>
      </c>
      <c r="D27">
        <v>431.17399999999998</v>
      </c>
      <c r="E27">
        <v>6.7636000000000002E-2</v>
      </c>
      <c r="F27">
        <v>34.790100000000002</v>
      </c>
      <c r="G27">
        <v>0.99999899999999997</v>
      </c>
      <c r="H27">
        <v>10</v>
      </c>
      <c r="I27">
        <v>-4.9081000000000001</v>
      </c>
      <c r="J27">
        <v>-2.61979E-2</v>
      </c>
      <c r="K27">
        <v>1.23664E-2</v>
      </c>
      <c r="L27">
        <v>0.97984000000000004</v>
      </c>
      <c r="M27">
        <v>1.91117E-3</v>
      </c>
      <c r="N27">
        <v>0.98305500000000001</v>
      </c>
      <c r="O27">
        <v>3.8649100000000001</v>
      </c>
      <c r="P27">
        <v>0.90639499999999995</v>
      </c>
      <c r="Q27">
        <v>0.99093399999999998</v>
      </c>
      <c r="R27">
        <v>0.98245800000000005</v>
      </c>
      <c r="S27" s="1">
        <v>5.1783299999999998E-8</v>
      </c>
      <c r="T27" s="1">
        <v>-8.1260099999999999E-7</v>
      </c>
      <c r="U27">
        <v>-22171</v>
      </c>
      <c r="V27">
        <v>-2.1097299999999999</v>
      </c>
      <c r="W27">
        <v>11.5952</v>
      </c>
    </row>
    <row r="28" spans="1:23" x14ac:dyDescent="0.25">
      <c r="A28">
        <v>2.7E-2</v>
      </c>
      <c r="B28">
        <v>0.105007</v>
      </c>
      <c r="C28">
        <v>101.3</v>
      </c>
      <c r="D28">
        <v>431.06299999999999</v>
      </c>
      <c r="E28">
        <v>6.7582699999999996E-2</v>
      </c>
      <c r="F28">
        <v>34.781599999999997</v>
      </c>
      <c r="G28">
        <v>0.99999899999999997</v>
      </c>
      <c r="H28">
        <v>10</v>
      </c>
      <c r="I28">
        <v>-4.91153</v>
      </c>
      <c r="J28">
        <v>-2.6228899999999999E-2</v>
      </c>
      <c r="K28">
        <v>1.2331E-2</v>
      </c>
      <c r="L28">
        <v>0.97979799999999995</v>
      </c>
      <c r="M28">
        <v>1.9101599999999999E-3</v>
      </c>
      <c r="N28">
        <v>0.98306899999999997</v>
      </c>
      <c r="O28">
        <v>3.8537300000000001</v>
      </c>
      <c r="P28">
        <v>0.90367900000000001</v>
      </c>
      <c r="Q28">
        <v>0.99088900000000002</v>
      </c>
      <c r="R28">
        <v>0.98244399999999998</v>
      </c>
      <c r="S28" s="1">
        <v>5.1519900000000002E-8</v>
      </c>
      <c r="T28" s="1">
        <v>-8.2154300000000001E-7</v>
      </c>
      <c r="U28">
        <v>-21846.5</v>
      </c>
      <c r="V28">
        <v>-2.1095899999999999</v>
      </c>
      <c r="W28">
        <v>11.5907</v>
      </c>
    </row>
    <row r="29" spans="1:23" x14ac:dyDescent="0.25">
      <c r="A29">
        <v>2.8000000000000001E-2</v>
      </c>
      <c r="B29">
        <v>0.108587</v>
      </c>
      <c r="C29">
        <v>101.3</v>
      </c>
      <c r="D29">
        <v>430.95299999999997</v>
      </c>
      <c r="E29">
        <v>6.7529400000000003E-2</v>
      </c>
      <c r="F29">
        <v>34.773200000000003</v>
      </c>
      <c r="G29">
        <v>0.99999899999999997</v>
      </c>
      <c r="H29">
        <v>10</v>
      </c>
      <c r="I29">
        <v>-4.9149500000000002</v>
      </c>
      <c r="J29">
        <v>-2.6259899999999999E-2</v>
      </c>
      <c r="K29">
        <v>1.2295800000000001E-2</v>
      </c>
      <c r="L29">
        <v>0.97975500000000004</v>
      </c>
      <c r="M29">
        <v>1.9091399999999999E-3</v>
      </c>
      <c r="N29">
        <v>0.98308200000000001</v>
      </c>
      <c r="O29">
        <v>3.8426</v>
      </c>
      <c r="P29">
        <v>0.90097799999999995</v>
      </c>
      <c r="Q29">
        <v>0.99084499999999998</v>
      </c>
      <c r="R29">
        <v>0.98243000000000003</v>
      </c>
      <c r="S29" s="1">
        <v>5.12598E-8</v>
      </c>
      <c r="T29" s="1">
        <v>-8.3049699999999995E-7</v>
      </c>
      <c r="U29">
        <v>-21520.3</v>
      </c>
      <c r="V29">
        <v>-2.1094499999999998</v>
      </c>
      <c r="W29">
        <v>11.5863</v>
      </c>
    </row>
    <row r="30" spans="1:23" x14ac:dyDescent="0.25">
      <c r="A30">
        <v>2.9000000000000001E-2</v>
      </c>
      <c r="B30">
        <v>0.112146</v>
      </c>
      <c r="C30">
        <v>101.3</v>
      </c>
      <c r="D30">
        <v>430.84199999999998</v>
      </c>
      <c r="E30">
        <v>6.74762E-2</v>
      </c>
      <c r="F30">
        <v>34.764699999999998</v>
      </c>
      <c r="G30">
        <v>0.99999899999999997</v>
      </c>
      <c r="H30">
        <v>10</v>
      </c>
      <c r="I30">
        <v>-4.9183700000000004</v>
      </c>
      <c r="J30">
        <v>-2.6290999999999998E-2</v>
      </c>
      <c r="K30">
        <v>1.2260800000000001E-2</v>
      </c>
      <c r="L30">
        <v>0.97971299999999995</v>
      </c>
      <c r="M30">
        <v>1.9081300000000001E-3</v>
      </c>
      <c r="N30">
        <v>0.98309599999999997</v>
      </c>
      <c r="O30">
        <v>3.8315399999999999</v>
      </c>
      <c r="P30">
        <v>0.89829199999999998</v>
      </c>
      <c r="Q30">
        <v>0.99080000000000001</v>
      </c>
      <c r="R30">
        <v>0.98241699999999998</v>
      </c>
      <c r="S30" s="1">
        <v>5.1001699999999999E-8</v>
      </c>
      <c r="T30" s="1">
        <v>-8.3946199999999998E-7</v>
      </c>
      <c r="U30">
        <v>-21192.1</v>
      </c>
      <c r="V30">
        <v>-2.1093099999999998</v>
      </c>
      <c r="W30">
        <v>11.581899999999999</v>
      </c>
    </row>
    <row r="31" spans="1:23" x14ac:dyDescent="0.25">
      <c r="A31">
        <v>0.03</v>
      </c>
      <c r="B31">
        <v>0.115685</v>
      </c>
      <c r="C31">
        <v>101.3</v>
      </c>
      <c r="D31">
        <v>430.73200000000003</v>
      </c>
      <c r="E31">
        <v>6.7422999999999997E-2</v>
      </c>
      <c r="F31">
        <v>34.756300000000003</v>
      </c>
      <c r="G31">
        <v>0.99999899999999997</v>
      </c>
      <c r="H31">
        <v>10</v>
      </c>
      <c r="I31">
        <v>-4.92178</v>
      </c>
      <c r="J31">
        <v>-2.6322000000000002E-2</v>
      </c>
      <c r="K31">
        <v>1.22259E-2</v>
      </c>
      <c r="L31">
        <v>0.97967099999999996</v>
      </c>
      <c r="M31">
        <v>1.9071100000000001E-3</v>
      </c>
      <c r="N31">
        <v>0.98310900000000001</v>
      </c>
      <c r="O31">
        <v>3.8205300000000002</v>
      </c>
      <c r="P31">
        <v>0.895621</v>
      </c>
      <c r="Q31">
        <v>0.99075599999999997</v>
      </c>
      <c r="R31">
        <v>0.98240300000000003</v>
      </c>
      <c r="S31" s="1">
        <v>5.0746399999999998E-8</v>
      </c>
      <c r="T31" s="1">
        <v>-8.4844000000000005E-7</v>
      </c>
      <c r="U31">
        <v>-20862.099999999999</v>
      </c>
      <c r="V31">
        <v>-2.1091799999999998</v>
      </c>
      <c r="W31">
        <v>11.577400000000001</v>
      </c>
    </row>
    <row r="32" spans="1:23" x14ac:dyDescent="0.25">
      <c r="A32">
        <v>3.1E-2</v>
      </c>
      <c r="B32">
        <v>0.119204</v>
      </c>
      <c r="C32">
        <v>101.3</v>
      </c>
      <c r="D32">
        <v>430.62299999999999</v>
      </c>
      <c r="E32">
        <v>6.7369799999999994E-2</v>
      </c>
      <c r="F32">
        <v>34.747900000000001</v>
      </c>
      <c r="G32">
        <v>0.99999899999999997</v>
      </c>
      <c r="H32">
        <v>10</v>
      </c>
      <c r="I32">
        <v>-4.9251800000000001</v>
      </c>
      <c r="J32">
        <v>-2.6353000000000001E-2</v>
      </c>
      <c r="K32">
        <v>1.2191199999999999E-2</v>
      </c>
      <c r="L32">
        <v>0.97962899999999997</v>
      </c>
      <c r="M32">
        <v>1.90609E-3</v>
      </c>
      <c r="N32">
        <v>0.98312200000000005</v>
      </c>
      <c r="O32">
        <v>3.80958</v>
      </c>
      <c r="P32">
        <v>0.89296600000000004</v>
      </c>
      <c r="Q32">
        <v>0.99071299999999995</v>
      </c>
      <c r="R32">
        <v>0.98238999999999999</v>
      </c>
      <c r="S32" s="1">
        <v>5.0492799999999997E-8</v>
      </c>
      <c r="T32" s="1">
        <v>-8.5742899999999999E-7</v>
      </c>
      <c r="U32">
        <v>-20530.3</v>
      </c>
      <c r="V32">
        <v>-2.1090399999999998</v>
      </c>
      <c r="W32">
        <v>11.573</v>
      </c>
    </row>
    <row r="33" spans="1:23" x14ac:dyDescent="0.25">
      <c r="A33">
        <v>3.2000000000000001E-2</v>
      </c>
      <c r="B33">
        <v>0.12270300000000001</v>
      </c>
      <c r="C33">
        <v>101.3</v>
      </c>
      <c r="D33">
        <v>430.51299999999998</v>
      </c>
      <c r="E33">
        <v>6.7316600000000004E-2</v>
      </c>
      <c r="F33">
        <v>34.7395</v>
      </c>
      <c r="G33">
        <v>0.99999899999999997</v>
      </c>
      <c r="H33">
        <v>10</v>
      </c>
      <c r="I33">
        <v>-4.9285800000000002</v>
      </c>
      <c r="J33">
        <v>-2.6384000000000001E-2</v>
      </c>
      <c r="K33">
        <v>1.21566E-2</v>
      </c>
      <c r="L33">
        <v>0.97958699999999999</v>
      </c>
      <c r="M33">
        <v>1.90507E-3</v>
      </c>
      <c r="N33">
        <v>0.98313399999999995</v>
      </c>
      <c r="O33">
        <v>3.7986800000000001</v>
      </c>
      <c r="P33">
        <v>0.89032599999999995</v>
      </c>
      <c r="Q33">
        <v>0.99066900000000002</v>
      </c>
      <c r="R33">
        <v>0.98237600000000003</v>
      </c>
      <c r="S33" s="1">
        <v>5.02421E-8</v>
      </c>
      <c r="T33" s="1">
        <v>-8.6642999999999996E-7</v>
      </c>
      <c r="U33">
        <v>-20196.5</v>
      </c>
      <c r="V33">
        <v>-2.1089099999999998</v>
      </c>
      <c r="W33">
        <v>11.5685</v>
      </c>
    </row>
    <row r="34" spans="1:23" x14ac:dyDescent="0.25">
      <c r="A34">
        <v>3.3000000000000002E-2</v>
      </c>
      <c r="B34">
        <v>0.12618199999999999</v>
      </c>
      <c r="C34">
        <v>101.3</v>
      </c>
      <c r="D34">
        <v>430.404</v>
      </c>
      <c r="E34">
        <v>6.7263500000000004E-2</v>
      </c>
      <c r="F34">
        <v>34.731200000000001</v>
      </c>
      <c r="G34">
        <v>0.99999899999999997</v>
      </c>
      <c r="H34">
        <v>10</v>
      </c>
      <c r="I34">
        <v>-4.9319800000000003</v>
      </c>
      <c r="J34">
        <v>-2.64151E-2</v>
      </c>
      <c r="K34">
        <v>1.21222E-2</v>
      </c>
      <c r="L34">
        <v>0.97954399999999997</v>
      </c>
      <c r="M34">
        <v>1.90405E-3</v>
      </c>
      <c r="N34">
        <v>0.98314699999999999</v>
      </c>
      <c r="O34">
        <v>3.7878400000000001</v>
      </c>
      <c r="P34">
        <v>0.88770000000000004</v>
      </c>
      <c r="Q34">
        <v>0.99062600000000001</v>
      </c>
      <c r="R34">
        <v>0.98236299999999999</v>
      </c>
      <c r="S34" s="1">
        <v>4.9993499999999997E-8</v>
      </c>
      <c r="T34" s="1">
        <v>-8.7544200000000001E-7</v>
      </c>
      <c r="U34">
        <v>-19860.900000000001</v>
      </c>
      <c r="V34">
        <v>-2.1087899999999999</v>
      </c>
      <c r="W34">
        <v>11.564</v>
      </c>
    </row>
    <row r="35" spans="1:23" x14ac:dyDescent="0.25">
      <c r="A35">
        <v>3.4000000000000002E-2</v>
      </c>
      <c r="B35">
        <v>0.12964100000000001</v>
      </c>
      <c r="C35">
        <v>101.3</v>
      </c>
      <c r="D35">
        <v>430.29500000000002</v>
      </c>
      <c r="E35">
        <v>6.7210400000000003E-2</v>
      </c>
      <c r="F35">
        <v>34.722799999999999</v>
      </c>
      <c r="G35">
        <v>0.99999899999999997</v>
      </c>
      <c r="H35">
        <v>10</v>
      </c>
      <c r="I35">
        <v>-4.9353600000000002</v>
      </c>
      <c r="J35">
        <v>-2.64461E-2</v>
      </c>
      <c r="K35">
        <v>1.20879E-2</v>
      </c>
      <c r="L35">
        <v>0.97950199999999998</v>
      </c>
      <c r="M35">
        <v>1.90303E-3</v>
      </c>
      <c r="N35">
        <v>0.98315900000000001</v>
      </c>
      <c r="O35">
        <v>3.7770600000000001</v>
      </c>
      <c r="P35">
        <v>0.88509000000000004</v>
      </c>
      <c r="Q35">
        <v>0.99058299999999999</v>
      </c>
      <c r="R35">
        <v>0.98234999999999995</v>
      </c>
      <c r="S35" s="1">
        <v>4.9747299999999998E-8</v>
      </c>
      <c r="T35" s="1">
        <v>-8.8446599999999997E-7</v>
      </c>
      <c r="U35">
        <v>-19523.400000000001</v>
      </c>
      <c r="V35">
        <v>-2.10866</v>
      </c>
      <c r="W35">
        <v>11.5596</v>
      </c>
    </row>
    <row r="36" spans="1:23" x14ac:dyDescent="0.25">
      <c r="A36">
        <v>3.5000000000000003E-2</v>
      </c>
      <c r="B36">
        <v>0.13308</v>
      </c>
      <c r="C36">
        <v>101.3</v>
      </c>
      <c r="D36">
        <v>430.18599999999998</v>
      </c>
      <c r="E36">
        <v>6.7157300000000003E-2</v>
      </c>
      <c r="F36">
        <v>34.714399999999998</v>
      </c>
      <c r="G36">
        <v>0.99999899999999997</v>
      </c>
      <c r="H36">
        <v>10</v>
      </c>
      <c r="I36">
        <v>-4.9387499999999998</v>
      </c>
      <c r="J36">
        <v>-2.6477199999999999E-2</v>
      </c>
      <c r="K36">
        <v>1.20538E-2</v>
      </c>
      <c r="L36">
        <v>0.97946100000000003</v>
      </c>
      <c r="M36">
        <v>1.90201E-3</v>
      </c>
      <c r="N36">
        <v>0.98317100000000002</v>
      </c>
      <c r="O36">
        <v>3.76633</v>
      </c>
      <c r="P36">
        <v>0.882494</v>
      </c>
      <c r="Q36">
        <v>0.99053999999999998</v>
      </c>
      <c r="R36">
        <v>0.98233700000000002</v>
      </c>
      <c r="S36" s="1">
        <v>4.95033E-8</v>
      </c>
      <c r="T36" s="1">
        <v>-8.9350199999999995E-7</v>
      </c>
      <c r="U36">
        <v>-19184</v>
      </c>
      <c r="V36">
        <v>-2.1085400000000001</v>
      </c>
      <c r="W36">
        <v>11.555099999999999</v>
      </c>
    </row>
    <row r="37" spans="1:23" x14ac:dyDescent="0.25">
      <c r="A37">
        <v>3.5999999999999997E-2</v>
      </c>
      <c r="B37">
        <v>0.13650000000000001</v>
      </c>
      <c r="C37">
        <v>101.3</v>
      </c>
      <c r="D37">
        <v>430.07799999999997</v>
      </c>
      <c r="E37">
        <v>6.7104300000000006E-2</v>
      </c>
      <c r="F37">
        <v>34.706099999999999</v>
      </c>
      <c r="G37">
        <v>0.99999899999999997</v>
      </c>
      <c r="H37">
        <v>10</v>
      </c>
      <c r="I37">
        <v>-4.9421200000000001</v>
      </c>
      <c r="J37">
        <v>-2.6508199999999999E-2</v>
      </c>
      <c r="K37">
        <v>1.2019800000000001E-2</v>
      </c>
      <c r="L37">
        <v>0.97941900000000004</v>
      </c>
      <c r="M37">
        <v>1.90098E-3</v>
      </c>
      <c r="N37">
        <v>0.983182</v>
      </c>
      <c r="O37">
        <v>3.7556500000000002</v>
      </c>
      <c r="P37">
        <v>0.87991200000000003</v>
      </c>
      <c r="Q37">
        <v>0.99049799999999999</v>
      </c>
      <c r="R37">
        <v>0.98232399999999997</v>
      </c>
      <c r="S37" s="1">
        <v>4.9262000000000001E-8</v>
      </c>
      <c r="T37" s="1">
        <v>-9.0254799999999999E-7</v>
      </c>
      <c r="U37">
        <v>-18842.7</v>
      </c>
      <c r="V37">
        <v>-2.1084200000000002</v>
      </c>
      <c r="W37">
        <v>11.550599999999999</v>
      </c>
    </row>
    <row r="38" spans="1:23" x14ac:dyDescent="0.25">
      <c r="A38">
        <v>3.6999999999999998E-2</v>
      </c>
      <c r="B38">
        <v>0.139901</v>
      </c>
      <c r="C38">
        <v>101.3</v>
      </c>
      <c r="D38">
        <v>429.97</v>
      </c>
      <c r="E38">
        <v>6.7051200000000005E-2</v>
      </c>
      <c r="F38">
        <v>34.697800000000001</v>
      </c>
      <c r="G38">
        <v>0.99999899999999997</v>
      </c>
      <c r="H38">
        <v>10</v>
      </c>
      <c r="I38">
        <v>-4.9454900000000004</v>
      </c>
      <c r="J38">
        <v>-2.6539299999999998E-2</v>
      </c>
      <c r="K38">
        <v>1.1986E-2</v>
      </c>
      <c r="L38">
        <v>0.97937700000000005</v>
      </c>
      <c r="M38">
        <v>1.89996E-3</v>
      </c>
      <c r="N38">
        <v>0.98319400000000001</v>
      </c>
      <c r="O38">
        <v>3.7450299999999999</v>
      </c>
      <c r="P38">
        <v>0.87734500000000004</v>
      </c>
      <c r="Q38">
        <v>0.990456</v>
      </c>
      <c r="R38">
        <v>0.98231100000000005</v>
      </c>
      <c r="S38" s="1">
        <v>4.9022699999999999E-8</v>
      </c>
      <c r="T38" s="1">
        <v>-9.1160699999999997E-7</v>
      </c>
      <c r="U38">
        <v>-18499.5</v>
      </c>
      <c r="V38">
        <v>-2.1082999999999998</v>
      </c>
      <c r="W38">
        <v>11.546099999999999</v>
      </c>
    </row>
    <row r="39" spans="1:23" x14ac:dyDescent="0.25">
      <c r="A39">
        <v>3.7999999999999999E-2</v>
      </c>
      <c r="B39">
        <v>0.14328299999999999</v>
      </c>
      <c r="C39">
        <v>101.3</v>
      </c>
      <c r="D39">
        <v>429.86200000000002</v>
      </c>
      <c r="E39">
        <v>6.6998199999999994E-2</v>
      </c>
      <c r="F39">
        <v>34.689500000000002</v>
      </c>
      <c r="G39">
        <v>0.99999899999999997</v>
      </c>
      <c r="H39">
        <v>10</v>
      </c>
      <c r="I39">
        <v>-4.9488599999999998</v>
      </c>
      <c r="J39">
        <v>-2.6570300000000002E-2</v>
      </c>
      <c r="K39">
        <v>1.1952300000000001E-2</v>
      </c>
      <c r="L39">
        <v>0.97933499999999996</v>
      </c>
      <c r="M39">
        <v>1.8989300000000001E-3</v>
      </c>
      <c r="N39">
        <v>0.983205</v>
      </c>
      <c r="O39">
        <v>3.7344599999999999</v>
      </c>
      <c r="P39">
        <v>0.87479300000000004</v>
      </c>
      <c r="Q39">
        <v>0.99041400000000002</v>
      </c>
      <c r="R39">
        <v>0.982298</v>
      </c>
      <c r="S39" s="1">
        <v>4.8785299999999999E-8</v>
      </c>
      <c r="T39" s="1">
        <v>-9.20676E-7</v>
      </c>
      <c r="U39">
        <v>-18154.400000000001</v>
      </c>
      <c r="V39">
        <v>-2.1081799999999999</v>
      </c>
      <c r="W39">
        <v>11.541600000000001</v>
      </c>
    </row>
    <row r="40" spans="1:23" x14ac:dyDescent="0.25">
      <c r="A40">
        <v>3.9E-2</v>
      </c>
      <c r="B40">
        <v>0.146646</v>
      </c>
      <c r="C40">
        <v>101.3</v>
      </c>
      <c r="D40">
        <v>429.75400000000002</v>
      </c>
      <c r="E40">
        <v>6.6945299999999999E-2</v>
      </c>
      <c r="F40">
        <v>34.681199999999997</v>
      </c>
      <c r="G40">
        <v>0.99999899999999997</v>
      </c>
      <c r="H40">
        <v>10</v>
      </c>
      <c r="I40">
        <v>-4.9522199999999996</v>
      </c>
      <c r="J40">
        <v>-2.6601400000000001E-2</v>
      </c>
      <c r="K40">
        <v>1.19188E-2</v>
      </c>
      <c r="L40">
        <v>0.97929299999999997</v>
      </c>
      <c r="M40">
        <v>1.89791E-3</v>
      </c>
      <c r="N40">
        <v>0.98321599999999998</v>
      </c>
      <c r="O40">
        <v>3.7239499999999999</v>
      </c>
      <c r="P40">
        <v>0.872255</v>
      </c>
      <c r="Q40">
        <v>0.99037200000000003</v>
      </c>
      <c r="R40">
        <v>0.98228499999999996</v>
      </c>
      <c r="S40" s="1">
        <v>4.8550199999999999E-8</v>
      </c>
      <c r="T40" s="1">
        <v>-9.2975699999999995E-7</v>
      </c>
      <c r="U40">
        <v>-17807.400000000001</v>
      </c>
      <c r="V40">
        <v>-2.1080700000000001</v>
      </c>
      <c r="W40">
        <v>11.537100000000001</v>
      </c>
    </row>
    <row r="41" spans="1:23" x14ac:dyDescent="0.25">
      <c r="A41">
        <v>0.04</v>
      </c>
      <c r="B41">
        <v>0.14999000000000001</v>
      </c>
      <c r="C41">
        <v>101.3</v>
      </c>
      <c r="D41">
        <v>429.64699999999999</v>
      </c>
      <c r="E41">
        <v>6.6892300000000002E-2</v>
      </c>
      <c r="F41">
        <v>34.672899999999998</v>
      </c>
      <c r="G41">
        <v>0.99999899999999997</v>
      </c>
      <c r="H41">
        <v>10</v>
      </c>
      <c r="I41">
        <v>-4.9555699999999998</v>
      </c>
      <c r="J41">
        <v>-2.6632400000000001E-2</v>
      </c>
      <c r="K41">
        <v>1.1885400000000001E-2</v>
      </c>
      <c r="L41">
        <v>0.97925200000000001</v>
      </c>
      <c r="M41">
        <v>1.8968800000000001E-3</v>
      </c>
      <c r="N41">
        <v>0.98322600000000004</v>
      </c>
      <c r="O41">
        <v>3.7134900000000002</v>
      </c>
      <c r="P41">
        <v>0.86973100000000003</v>
      </c>
      <c r="Q41">
        <v>0.99033099999999996</v>
      </c>
      <c r="R41">
        <v>0.98227299999999995</v>
      </c>
      <c r="S41" s="1">
        <v>4.8317199999999999E-8</v>
      </c>
      <c r="T41" s="1">
        <v>-9.3884899999999999E-7</v>
      </c>
      <c r="U41">
        <v>-17458.5</v>
      </c>
      <c r="V41">
        <v>-2.1079599999999998</v>
      </c>
      <c r="W41">
        <v>11.5326</v>
      </c>
    </row>
    <row r="42" spans="1:23" x14ac:dyDescent="0.25">
      <c r="A42">
        <v>4.1000000000000002E-2</v>
      </c>
      <c r="B42">
        <v>0.15331500000000001</v>
      </c>
      <c r="C42">
        <v>101.3</v>
      </c>
      <c r="D42">
        <v>429.54</v>
      </c>
      <c r="E42">
        <v>6.6839399999999993E-2</v>
      </c>
      <c r="F42">
        <v>34.6646</v>
      </c>
      <c r="G42">
        <v>0.99999899999999997</v>
      </c>
      <c r="H42">
        <v>10</v>
      </c>
      <c r="I42">
        <v>-4.95892</v>
      </c>
      <c r="J42">
        <v>-2.66635E-2</v>
      </c>
      <c r="K42">
        <v>1.18522E-2</v>
      </c>
      <c r="L42">
        <v>0.97921000000000002</v>
      </c>
      <c r="M42">
        <v>1.8958499999999999E-3</v>
      </c>
      <c r="N42">
        <v>0.98323700000000003</v>
      </c>
      <c r="O42">
        <v>3.7030799999999999</v>
      </c>
      <c r="P42">
        <v>0.86722100000000002</v>
      </c>
      <c r="Q42">
        <v>0.99028899999999997</v>
      </c>
      <c r="R42">
        <v>0.98226000000000002</v>
      </c>
      <c r="S42" s="1">
        <v>4.8086599999999997E-8</v>
      </c>
      <c r="T42" s="1">
        <v>-9.4795200000000002E-7</v>
      </c>
      <c r="U42">
        <v>-17107.7</v>
      </c>
      <c r="V42">
        <v>-2.10785</v>
      </c>
      <c r="W42">
        <v>11.5281</v>
      </c>
    </row>
    <row r="43" spans="1:23" x14ac:dyDescent="0.25">
      <c r="A43">
        <v>4.2000000000000003E-2</v>
      </c>
      <c r="B43">
        <v>0.15662200000000001</v>
      </c>
      <c r="C43">
        <v>101.3</v>
      </c>
      <c r="D43">
        <v>429.43299999999999</v>
      </c>
      <c r="E43">
        <v>6.6786499999999999E-2</v>
      </c>
      <c r="F43">
        <v>34.656399999999998</v>
      </c>
      <c r="G43">
        <v>0.99999899999999997</v>
      </c>
      <c r="H43">
        <v>10</v>
      </c>
      <c r="I43">
        <v>-4.9622700000000002</v>
      </c>
      <c r="J43">
        <v>-2.6694599999999999E-2</v>
      </c>
      <c r="K43">
        <v>1.1819E-2</v>
      </c>
      <c r="L43">
        <v>0.97916800000000004</v>
      </c>
      <c r="M43">
        <v>1.89482E-3</v>
      </c>
      <c r="N43">
        <v>0.98324699999999998</v>
      </c>
      <c r="O43">
        <v>3.69272</v>
      </c>
      <c r="P43">
        <v>0.86472499999999997</v>
      </c>
      <c r="Q43">
        <v>0.99024900000000005</v>
      </c>
      <c r="R43">
        <v>0.98224800000000001</v>
      </c>
      <c r="S43" s="1">
        <v>4.7858200000000002E-8</v>
      </c>
      <c r="T43" s="1">
        <v>-9.5706600000000003E-7</v>
      </c>
      <c r="U43">
        <v>-16754.900000000001</v>
      </c>
      <c r="V43">
        <v>-2.1077400000000002</v>
      </c>
      <c r="W43">
        <v>11.5236</v>
      </c>
    </row>
    <row r="44" spans="1:23" x14ac:dyDescent="0.25">
      <c r="A44">
        <v>4.2999999999999997E-2</v>
      </c>
      <c r="B44">
        <v>0.15991</v>
      </c>
      <c r="C44">
        <v>101.3</v>
      </c>
      <c r="D44">
        <v>429.327</v>
      </c>
      <c r="E44">
        <v>6.6733700000000007E-2</v>
      </c>
      <c r="F44">
        <v>34.648099999999999</v>
      </c>
      <c r="G44">
        <v>0.99999899999999997</v>
      </c>
      <c r="H44">
        <v>10</v>
      </c>
      <c r="I44">
        <v>-4.9656099999999999</v>
      </c>
      <c r="J44">
        <v>-2.6725599999999999E-2</v>
      </c>
      <c r="K44">
        <v>1.1786100000000001E-2</v>
      </c>
      <c r="L44">
        <v>0.97912699999999997</v>
      </c>
      <c r="M44">
        <v>1.89379E-3</v>
      </c>
      <c r="N44">
        <v>0.98325700000000005</v>
      </c>
      <c r="O44">
        <v>3.68241</v>
      </c>
      <c r="P44">
        <v>0.86224199999999995</v>
      </c>
      <c r="Q44">
        <v>0.99020799999999998</v>
      </c>
      <c r="R44">
        <v>0.982236</v>
      </c>
      <c r="S44" s="1">
        <v>4.76314E-8</v>
      </c>
      <c r="T44" s="1">
        <v>-9.6619099999999992E-7</v>
      </c>
      <c r="U44">
        <v>-16400.2</v>
      </c>
      <c r="V44">
        <v>-2.1076299999999999</v>
      </c>
      <c r="W44">
        <v>11.519</v>
      </c>
    </row>
    <row r="45" spans="1:23" x14ac:dyDescent="0.25">
      <c r="A45">
        <v>4.3999999999999997E-2</v>
      </c>
      <c r="B45">
        <v>0.16317999999999999</v>
      </c>
      <c r="C45">
        <v>101.3</v>
      </c>
      <c r="D45">
        <v>429.221</v>
      </c>
      <c r="E45">
        <v>6.6680799999999998E-2</v>
      </c>
      <c r="F45">
        <v>34.639899999999997</v>
      </c>
      <c r="G45">
        <v>0.99999899999999997</v>
      </c>
      <c r="H45">
        <v>10</v>
      </c>
      <c r="I45">
        <v>-4.9689399999999999</v>
      </c>
      <c r="J45">
        <v>-2.6756700000000001E-2</v>
      </c>
      <c r="K45">
        <v>1.17532E-2</v>
      </c>
      <c r="L45">
        <v>0.97908600000000001</v>
      </c>
      <c r="M45">
        <v>1.8927600000000001E-3</v>
      </c>
      <c r="N45">
        <v>0.98326599999999997</v>
      </c>
      <c r="O45">
        <v>3.6721599999999999</v>
      </c>
      <c r="P45">
        <v>0.85977400000000004</v>
      </c>
      <c r="Q45">
        <v>0.99016700000000002</v>
      </c>
      <c r="R45">
        <v>0.98222299999999996</v>
      </c>
      <c r="S45" s="1">
        <v>4.7407000000000002E-8</v>
      </c>
      <c r="T45" s="1">
        <v>-9.7532799999999993E-7</v>
      </c>
      <c r="U45">
        <v>-16043.6</v>
      </c>
      <c r="V45">
        <v>-2.1075300000000001</v>
      </c>
      <c r="W45">
        <v>11.5145</v>
      </c>
    </row>
    <row r="46" spans="1:23" x14ac:dyDescent="0.25">
      <c r="A46">
        <v>4.4999999999999998E-2</v>
      </c>
      <c r="B46">
        <v>0.166431</v>
      </c>
      <c r="C46">
        <v>101.3</v>
      </c>
      <c r="D46">
        <v>429.11500000000001</v>
      </c>
      <c r="E46">
        <v>6.6628000000000007E-2</v>
      </c>
      <c r="F46">
        <v>34.631700000000002</v>
      </c>
      <c r="G46">
        <v>0.99999899999999997</v>
      </c>
      <c r="H46">
        <v>10</v>
      </c>
      <c r="I46">
        <v>-4.97227</v>
      </c>
      <c r="J46">
        <v>-2.67878E-2</v>
      </c>
      <c r="K46">
        <v>1.17205E-2</v>
      </c>
      <c r="L46">
        <v>0.97904400000000003</v>
      </c>
      <c r="M46">
        <v>1.8917300000000001E-3</v>
      </c>
      <c r="N46">
        <v>0.98327600000000004</v>
      </c>
      <c r="O46">
        <v>3.6619600000000001</v>
      </c>
      <c r="P46">
        <v>0.85731900000000005</v>
      </c>
      <c r="Q46">
        <v>0.99012699999999998</v>
      </c>
      <c r="R46">
        <v>0.98221099999999995</v>
      </c>
      <c r="S46" s="1">
        <v>4.7184900000000003E-8</v>
      </c>
      <c r="T46" s="1">
        <v>-9.8447500000000001E-7</v>
      </c>
      <c r="U46">
        <v>-15685.1</v>
      </c>
      <c r="V46">
        <v>-2.1074299999999999</v>
      </c>
      <c r="W46">
        <v>11.51</v>
      </c>
    </row>
    <row r="47" spans="1:23" x14ac:dyDescent="0.25">
      <c r="A47">
        <v>4.5999999999999999E-2</v>
      </c>
      <c r="B47">
        <v>0.16966500000000001</v>
      </c>
      <c r="C47">
        <v>101.3</v>
      </c>
      <c r="D47">
        <v>429.00900000000001</v>
      </c>
      <c r="E47">
        <v>6.6575200000000001E-2</v>
      </c>
      <c r="F47">
        <v>34.6235</v>
      </c>
      <c r="G47">
        <v>0.99999899999999997</v>
      </c>
      <c r="H47">
        <v>10</v>
      </c>
      <c r="I47">
        <v>-4.9755900000000004</v>
      </c>
      <c r="J47">
        <v>-2.68189E-2</v>
      </c>
      <c r="K47">
        <v>1.1688E-2</v>
      </c>
      <c r="L47">
        <v>0.97900299999999996</v>
      </c>
      <c r="M47">
        <v>1.89069E-3</v>
      </c>
      <c r="N47">
        <v>0.98328499999999996</v>
      </c>
      <c r="O47">
        <v>3.6518099999999998</v>
      </c>
      <c r="P47">
        <v>0.85487800000000003</v>
      </c>
      <c r="Q47">
        <v>0.99008700000000005</v>
      </c>
      <c r="R47">
        <v>0.98219900000000004</v>
      </c>
      <c r="S47" s="1">
        <v>4.6964499999999997E-8</v>
      </c>
      <c r="T47" s="1">
        <v>-9.9363399999999999E-7</v>
      </c>
      <c r="U47">
        <v>-15324.6</v>
      </c>
      <c r="V47">
        <v>-2.1073300000000001</v>
      </c>
      <c r="W47">
        <v>11.5054</v>
      </c>
    </row>
    <row r="48" spans="1:23" x14ac:dyDescent="0.25">
      <c r="A48">
        <v>4.7E-2</v>
      </c>
      <c r="B48">
        <v>0.17288100000000001</v>
      </c>
      <c r="C48">
        <v>101.3</v>
      </c>
      <c r="D48">
        <v>428.904</v>
      </c>
      <c r="E48">
        <v>6.6522399999999995E-2</v>
      </c>
      <c r="F48">
        <v>34.615299999999998</v>
      </c>
      <c r="G48">
        <v>0.99999899999999997</v>
      </c>
      <c r="H48">
        <v>10</v>
      </c>
      <c r="I48">
        <v>-4.9789099999999999</v>
      </c>
      <c r="J48">
        <v>-2.6849899999999999E-2</v>
      </c>
      <c r="K48">
        <v>1.16556E-2</v>
      </c>
      <c r="L48">
        <v>0.978962</v>
      </c>
      <c r="M48">
        <v>1.88966E-3</v>
      </c>
      <c r="N48">
        <v>0.983294</v>
      </c>
      <c r="O48">
        <v>3.6417000000000002</v>
      </c>
      <c r="P48">
        <v>0.85245000000000004</v>
      </c>
      <c r="Q48">
        <v>0.99004700000000001</v>
      </c>
      <c r="R48">
        <v>0.98218700000000003</v>
      </c>
      <c r="S48" s="1">
        <v>4.6746199999999998E-8</v>
      </c>
      <c r="T48" s="1">
        <v>-7.3376099999999999E-9</v>
      </c>
      <c r="U48">
        <v>-14962.2</v>
      </c>
      <c r="V48">
        <v>-2.1072299999999999</v>
      </c>
      <c r="W48">
        <v>11.5009</v>
      </c>
    </row>
    <row r="49" spans="1:23" x14ac:dyDescent="0.25">
      <c r="A49">
        <v>4.8000000000000001E-2</v>
      </c>
      <c r="B49">
        <v>0.17607900000000001</v>
      </c>
      <c r="C49">
        <v>101.3</v>
      </c>
      <c r="D49">
        <v>428.79899999999998</v>
      </c>
      <c r="E49">
        <v>6.6469700000000007E-2</v>
      </c>
      <c r="F49">
        <v>34.607100000000003</v>
      </c>
      <c r="G49">
        <v>0.99999899999999997</v>
      </c>
      <c r="H49">
        <v>10</v>
      </c>
      <c r="I49">
        <v>-4.9822199999999999</v>
      </c>
      <c r="J49">
        <v>-2.6880999999999999E-2</v>
      </c>
      <c r="K49">
        <v>1.16233E-2</v>
      </c>
      <c r="L49">
        <v>0.97892000000000001</v>
      </c>
      <c r="M49">
        <v>1.8886199999999999E-3</v>
      </c>
      <c r="N49">
        <v>0.98330300000000004</v>
      </c>
      <c r="O49">
        <v>3.63165</v>
      </c>
      <c r="P49">
        <v>0.85003600000000001</v>
      </c>
      <c r="Q49">
        <v>0.99000699999999997</v>
      </c>
      <c r="R49">
        <v>0.98217500000000002</v>
      </c>
      <c r="S49" s="1">
        <v>4.6529400000000001E-8</v>
      </c>
      <c r="T49" s="1">
        <v>-7.4421700000000002E-9</v>
      </c>
      <c r="U49">
        <v>-14597.8</v>
      </c>
      <c r="V49">
        <v>-2.1071399999999998</v>
      </c>
      <c r="W49">
        <v>11.4963</v>
      </c>
    </row>
    <row r="50" spans="1:23" x14ac:dyDescent="0.25">
      <c r="A50">
        <v>4.9000000000000002E-2</v>
      </c>
      <c r="B50">
        <v>0.179259</v>
      </c>
      <c r="C50">
        <v>101.3</v>
      </c>
      <c r="D50">
        <v>428.69400000000002</v>
      </c>
      <c r="E50">
        <v>6.6417000000000004E-2</v>
      </c>
      <c r="F50">
        <v>34.598999999999997</v>
      </c>
      <c r="G50">
        <v>0.99999899999999997</v>
      </c>
      <c r="H50">
        <v>10</v>
      </c>
      <c r="I50">
        <v>-4.9855299999999998</v>
      </c>
      <c r="J50">
        <v>-2.6912100000000001E-2</v>
      </c>
      <c r="K50">
        <v>1.1591199999999999E-2</v>
      </c>
      <c r="L50">
        <v>0.97887900000000005</v>
      </c>
      <c r="M50">
        <v>1.88759E-3</v>
      </c>
      <c r="N50">
        <v>0.98331100000000005</v>
      </c>
      <c r="O50">
        <v>3.6216499999999998</v>
      </c>
      <c r="P50">
        <v>0.84763500000000003</v>
      </c>
      <c r="Q50">
        <v>0.98996799999999996</v>
      </c>
      <c r="R50">
        <v>0.98216300000000001</v>
      </c>
      <c r="S50" s="1">
        <v>4.6315199999999999E-8</v>
      </c>
      <c r="T50" s="1">
        <v>-7.5473500000000004E-9</v>
      </c>
      <c r="U50">
        <v>-14231.4</v>
      </c>
      <c r="V50">
        <v>-2.1070500000000001</v>
      </c>
      <c r="W50">
        <v>11.4918</v>
      </c>
    </row>
    <row r="51" spans="1:23" x14ac:dyDescent="0.25">
      <c r="A51">
        <v>0.05</v>
      </c>
      <c r="B51">
        <v>0.182422</v>
      </c>
      <c r="C51">
        <v>101.3</v>
      </c>
      <c r="D51">
        <v>428.589</v>
      </c>
      <c r="E51">
        <v>6.6364300000000001E-2</v>
      </c>
      <c r="F51">
        <v>34.590800000000002</v>
      </c>
      <c r="G51">
        <v>0.99999899999999997</v>
      </c>
      <c r="H51">
        <v>10</v>
      </c>
      <c r="I51">
        <v>-4.9888300000000001</v>
      </c>
      <c r="J51">
        <v>-2.69432E-2</v>
      </c>
      <c r="K51">
        <v>1.1559099999999999E-2</v>
      </c>
      <c r="L51">
        <v>0.97883799999999999</v>
      </c>
      <c r="M51">
        <v>1.8865500000000001E-3</v>
      </c>
      <c r="N51">
        <v>0.98331999999999997</v>
      </c>
      <c r="O51">
        <v>3.6116999999999999</v>
      </c>
      <c r="P51">
        <v>0.84524699999999997</v>
      </c>
      <c r="Q51">
        <v>0.98992899999999995</v>
      </c>
      <c r="R51">
        <v>0.982151</v>
      </c>
      <c r="S51" s="1">
        <v>4.6102800000000002E-8</v>
      </c>
      <c r="T51" s="1">
        <v>-7.6531400000000007E-9</v>
      </c>
      <c r="U51">
        <v>-13863.1</v>
      </c>
      <c r="V51">
        <v>-2.1069499999999999</v>
      </c>
      <c r="W51">
        <v>11.4872</v>
      </c>
    </row>
    <row r="52" spans="1:23" x14ac:dyDescent="0.25">
      <c r="A52">
        <v>5.0999999999999997E-2</v>
      </c>
      <c r="B52">
        <v>0.18556700000000001</v>
      </c>
      <c r="C52">
        <v>101.3</v>
      </c>
      <c r="D52">
        <v>428.48500000000001</v>
      </c>
      <c r="E52">
        <v>6.6311599999999998E-2</v>
      </c>
      <c r="F52">
        <v>34.582700000000003</v>
      </c>
      <c r="G52">
        <v>0.99999899999999997</v>
      </c>
      <c r="H52">
        <v>10</v>
      </c>
      <c r="I52">
        <v>-4.9921199999999999</v>
      </c>
      <c r="J52">
        <v>-2.69743E-2</v>
      </c>
      <c r="K52">
        <v>1.1527300000000001E-2</v>
      </c>
      <c r="L52">
        <v>0.97879700000000003</v>
      </c>
      <c r="M52">
        <v>1.88551E-3</v>
      </c>
      <c r="N52">
        <v>0.98332799999999998</v>
      </c>
      <c r="O52">
        <v>3.6017899999999998</v>
      </c>
      <c r="P52">
        <v>0.84287199999999995</v>
      </c>
      <c r="Q52">
        <v>0.98989000000000005</v>
      </c>
      <c r="R52">
        <v>0.98214000000000001</v>
      </c>
      <c r="S52" s="1">
        <v>4.5892200000000002E-8</v>
      </c>
      <c r="T52" s="1">
        <v>-7.7595500000000002E-9</v>
      </c>
      <c r="U52">
        <v>-13492.9</v>
      </c>
      <c r="V52">
        <v>-2.1068699999999998</v>
      </c>
      <c r="W52">
        <v>11.4826</v>
      </c>
    </row>
    <row r="53" spans="1:23" x14ac:dyDescent="0.25">
      <c r="A53">
        <v>5.1999999999999998E-2</v>
      </c>
      <c r="B53">
        <v>0.188696</v>
      </c>
      <c r="C53">
        <v>101.3</v>
      </c>
      <c r="D53">
        <v>428.38099999999997</v>
      </c>
      <c r="E53">
        <v>6.6258999999999998E-2</v>
      </c>
      <c r="F53">
        <v>34.5745</v>
      </c>
      <c r="G53">
        <v>0.99999899999999997</v>
      </c>
      <c r="H53">
        <v>10</v>
      </c>
      <c r="I53">
        <v>-4.9954200000000002</v>
      </c>
      <c r="J53">
        <v>-2.7005399999999999E-2</v>
      </c>
      <c r="K53">
        <v>1.1495500000000001E-2</v>
      </c>
      <c r="L53">
        <v>0.97875599999999996</v>
      </c>
      <c r="M53">
        <v>1.8844700000000001E-3</v>
      </c>
      <c r="N53">
        <v>0.98333599999999999</v>
      </c>
      <c r="O53">
        <v>3.5919400000000001</v>
      </c>
      <c r="P53">
        <v>0.84051100000000001</v>
      </c>
      <c r="Q53">
        <v>0.98985100000000004</v>
      </c>
      <c r="R53">
        <v>0.982128</v>
      </c>
      <c r="S53" s="1">
        <v>4.5683300000000003E-8</v>
      </c>
      <c r="T53" s="1">
        <v>-7.8665700000000005E-9</v>
      </c>
      <c r="U53">
        <v>-13120.6</v>
      </c>
      <c r="V53">
        <v>-2.1067800000000001</v>
      </c>
      <c r="W53">
        <v>11.4781</v>
      </c>
    </row>
    <row r="54" spans="1:23" x14ac:dyDescent="0.25">
      <c r="A54">
        <v>5.2999999999999999E-2</v>
      </c>
      <c r="B54">
        <v>0.19180700000000001</v>
      </c>
      <c r="C54">
        <v>101.3</v>
      </c>
      <c r="D54">
        <v>428.27699999999999</v>
      </c>
      <c r="E54">
        <v>6.6206399999999999E-2</v>
      </c>
      <c r="F54">
        <v>34.566400000000002</v>
      </c>
      <c r="G54">
        <v>0.99999899999999997</v>
      </c>
      <c r="H54">
        <v>10</v>
      </c>
      <c r="I54">
        <v>-4.9987000000000004</v>
      </c>
      <c r="J54">
        <v>-2.7036399999999999E-2</v>
      </c>
      <c r="K54">
        <v>1.1463900000000001E-2</v>
      </c>
      <c r="L54">
        <v>0.978715</v>
      </c>
      <c r="M54">
        <v>1.88343E-3</v>
      </c>
      <c r="N54">
        <v>0.983344</v>
      </c>
      <c r="O54">
        <v>3.5821299999999998</v>
      </c>
      <c r="P54">
        <v>0.83816199999999996</v>
      </c>
      <c r="Q54">
        <v>0.98981300000000005</v>
      </c>
      <c r="R54">
        <v>0.98211700000000002</v>
      </c>
      <c r="S54" s="1">
        <v>4.5476600000000002E-8</v>
      </c>
      <c r="T54" s="1">
        <v>-7.9742E-9</v>
      </c>
      <c r="U54">
        <v>-12746.4</v>
      </c>
      <c r="V54">
        <v>-2.10669</v>
      </c>
      <c r="W54">
        <v>11.4735</v>
      </c>
    </row>
    <row r="55" spans="1:23" x14ac:dyDescent="0.25">
      <c r="A55">
        <v>5.3999999999999999E-2</v>
      </c>
      <c r="B55">
        <v>0.19490099999999999</v>
      </c>
      <c r="C55">
        <v>101.3</v>
      </c>
      <c r="D55">
        <v>428.173</v>
      </c>
      <c r="E55">
        <v>6.6153799999999999E-2</v>
      </c>
      <c r="F55">
        <v>34.558300000000003</v>
      </c>
      <c r="G55">
        <v>0.99999899999999997</v>
      </c>
      <c r="H55">
        <v>10</v>
      </c>
      <c r="I55">
        <v>-5.0019799999999996</v>
      </c>
      <c r="J55">
        <v>-2.7067500000000001E-2</v>
      </c>
      <c r="K55">
        <v>1.1432400000000001E-2</v>
      </c>
      <c r="L55">
        <v>0.97867400000000004</v>
      </c>
      <c r="M55">
        <v>1.8823900000000001E-3</v>
      </c>
      <c r="N55">
        <v>0.98335099999999998</v>
      </c>
      <c r="O55">
        <v>3.5723699999999998</v>
      </c>
      <c r="P55">
        <v>0.83582599999999996</v>
      </c>
      <c r="Q55">
        <v>0.98977400000000004</v>
      </c>
      <c r="R55">
        <v>0.98210500000000001</v>
      </c>
      <c r="S55" s="1">
        <v>4.52717E-8</v>
      </c>
      <c r="T55" s="1">
        <v>-8.0824300000000006E-9</v>
      </c>
      <c r="U55">
        <v>-12370.2</v>
      </c>
      <c r="V55">
        <v>-2.1066099999999999</v>
      </c>
      <c r="W55">
        <v>11.4689</v>
      </c>
    </row>
    <row r="56" spans="1:23" x14ac:dyDescent="0.25">
      <c r="A56">
        <v>5.5E-2</v>
      </c>
      <c r="B56">
        <v>0.19797799999999999</v>
      </c>
      <c r="C56">
        <v>101.3</v>
      </c>
      <c r="D56">
        <v>428.07</v>
      </c>
      <c r="E56">
        <v>6.6101199999999999E-2</v>
      </c>
      <c r="F56">
        <v>34.5503</v>
      </c>
      <c r="G56">
        <v>0.99999899999999997</v>
      </c>
      <c r="H56">
        <v>10</v>
      </c>
      <c r="I56">
        <v>-5.0052599999999998</v>
      </c>
      <c r="J56">
        <v>-2.70986E-2</v>
      </c>
      <c r="K56">
        <v>1.1401100000000001E-2</v>
      </c>
      <c r="L56">
        <v>0.97863299999999998</v>
      </c>
      <c r="M56">
        <v>1.8813499999999999E-3</v>
      </c>
      <c r="N56">
        <v>0.98335799999999995</v>
      </c>
      <c r="O56">
        <v>3.5626600000000002</v>
      </c>
      <c r="P56">
        <v>0.83350299999999999</v>
      </c>
      <c r="Q56">
        <v>0.98973599999999995</v>
      </c>
      <c r="R56">
        <v>0.98209400000000002</v>
      </c>
      <c r="S56" s="1">
        <v>4.50683E-8</v>
      </c>
      <c r="T56" s="1">
        <v>-4.0103100000000004E-9</v>
      </c>
      <c r="U56">
        <v>-11992</v>
      </c>
      <c r="V56">
        <v>-2.1065299999999998</v>
      </c>
      <c r="W56">
        <v>11.4643</v>
      </c>
    </row>
    <row r="57" spans="1:23" x14ac:dyDescent="0.25">
      <c r="A57">
        <v>5.6000000000000001E-2</v>
      </c>
      <c r="B57">
        <v>0.201039</v>
      </c>
      <c r="C57">
        <v>101.3</v>
      </c>
      <c r="D57">
        <v>427.96699999999998</v>
      </c>
      <c r="E57">
        <v>6.6048599999999999E-2</v>
      </c>
      <c r="F57">
        <v>34.542200000000001</v>
      </c>
      <c r="G57">
        <v>0.99999899999999997</v>
      </c>
      <c r="H57">
        <v>10</v>
      </c>
      <c r="I57">
        <v>-5.0085300000000004</v>
      </c>
      <c r="J57">
        <v>-2.71297E-2</v>
      </c>
      <c r="K57">
        <v>1.1369799999999999E-2</v>
      </c>
      <c r="L57">
        <v>0.97859300000000005</v>
      </c>
      <c r="M57">
        <v>1.8803100000000001E-3</v>
      </c>
      <c r="N57">
        <v>0.98336500000000004</v>
      </c>
      <c r="O57">
        <v>3.5529899999999999</v>
      </c>
      <c r="P57">
        <v>0.83119200000000004</v>
      </c>
      <c r="Q57">
        <v>0.98969799999999997</v>
      </c>
      <c r="R57">
        <v>0.98208200000000001</v>
      </c>
      <c r="S57" s="1">
        <v>4.4867199999999998E-8</v>
      </c>
      <c r="T57" s="1">
        <v>-8.3007299999999993E-9</v>
      </c>
      <c r="U57">
        <v>-11611.8</v>
      </c>
      <c r="V57">
        <v>-2.1064500000000002</v>
      </c>
      <c r="W57">
        <v>11.4597</v>
      </c>
    </row>
    <row r="58" spans="1:23" x14ac:dyDescent="0.25">
      <c r="A58">
        <v>5.7000000000000002E-2</v>
      </c>
      <c r="B58">
        <v>0.20408200000000001</v>
      </c>
      <c r="C58">
        <v>101.3</v>
      </c>
      <c r="D58">
        <v>427.86399999999998</v>
      </c>
      <c r="E58">
        <v>6.5996100000000002E-2</v>
      </c>
      <c r="F58">
        <v>34.534100000000002</v>
      </c>
      <c r="G58">
        <v>0.99999899999999997</v>
      </c>
      <c r="H58">
        <v>10</v>
      </c>
      <c r="I58">
        <v>-5.0118</v>
      </c>
      <c r="J58">
        <v>-2.7160799999999999E-2</v>
      </c>
      <c r="K58">
        <v>1.13387E-2</v>
      </c>
      <c r="L58">
        <v>0.97855199999999998</v>
      </c>
      <c r="M58">
        <v>1.87926E-3</v>
      </c>
      <c r="N58">
        <v>0.98337200000000002</v>
      </c>
      <c r="O58">
        <v>3.5433699999999999</v>
      </c>
      <c r="P58">
        <v>0.82889400000000002</v>
      </c>
      <c r="Q58">
        <v>0.98965999999999998</v>
      </c>
      <c r="R58">
        <v>0.98207100000000003</v>
      </c>
      <c r="S58" s="1">
        <v>4.4667400000000001E-8</v>
      </c>
      <c r="T58" s="1">
        <v>-8.4107799999999994E-9</v>
      </c>
      <c r="U58">
        <v>-11229.6</v>
      </c>
      <c r="V58">
        <v>-2.1063700000000001</v>
      </c>
      <c r="W58">
        <v>11.4551</v>
      </c>
    </row>
    <row r="59" spans="1:23" x14ac:dyDescent="0.25">
      <c r="A59">
        <v>5.8000000000000003E-2</v>
      </c>
      <c r="B59">
        <v>0.20710999999999999</v>
      </c>
      <c r="C59">
        <v>101.3</v>
      </c>
      <c r="D59">
        <v>427.76100000000002</v>
      </c>
      <c r="E59">
        <v>6.5943600000000005E-2</v>
      </c>
      <c r="F59">
        <v>34.5261</v>
      </c>
      <c r="G59">
        <v>0.99999899999999997</v>
      </c>
      <c r="H59">
        <v>10</v>
      </c>
      <c r="I59">
        <v>-5.0150600000000001</v>
      </c>
      <c r="J59">
        <v>-2.7191900000000001E-2</v>
      </c>
      <c r="K59">
        <v>1.13078E-2</v>
      </c>
      <c r="L59">
        <v>0.97851100000000002</v>
      </c>
      <c r="M59">
        <v>1.8782200000000001E-3</v>
      </c>
      <c r="N59">
        <v>0.983379</v>
      </c>
      <c r="O59">
        <v>3.5337999999999998</v>
      </c>
      <c r="P59">
        <v>0.82660800000000001</v>
      </c>
      <c r="Q59">
        <v>0.98962300000000003</v>
      </c>
      <c r="R59">
        <v>0.98206000000000004</v>
      </c>
      <c r="S59" s="1">
        <v>4.4469400000000001E-8</v>
      </c>
      <c r="T59" s="1">
        <v>-8.5214400000000003E-9</v>
      </c>
      <c r="U59">
        <v>-10845.4</v>
      </c>
      <c r="V59">
        <v>-2.1063000000000001</v>
      </c>
      <c r="W59">
        <v>11.4505</v>
      </c>
    </row>
    <row r="60" spans="1:23" x14ac:dyDescent="0.25">
      <c r="A60">
        <v>5.8999999999999997E-2</v>
      </c>
      <c r="B60">
        <v>0.210121</v>
      </c>
      <c r="C60">
        <v>101.3</v>
      </c>
      <c r="D60">
        <v>427.65899999999999</v>
      </c>
      <c r="E60">
        <v>6.5891099999999994E-2</v>
      </c>
      <c r="F60">
        <v>34.518099999999997</v>
      </c>
      <c r="G60">
        <v>1</v>
      </c>
      <c r="H60">
        <v>9</v>
      </c>
      <c r="I60">
        <v>-5.0183099999999996</v>
      </c>
      <c r="J60">
        <v>-2.7223000000000001E-2</v>
      </c>
      <c r="K60">
        <v>1.1276899999999999E-2</v>
      </c>
      <c r="L60">
        <v>0.97847099999999998</v>
      </c>
      <c r="M60">
        <v>1.87718E-3</v>
      </c>
      <c r="N60">
        <v>0.98338599999999998</v>
      </c>
      <c r="O60">
        <v>3.5242800000000001</v>
      </c>
      <c r="P60">
        <v>0.82433599999999996</v>
      </c>
      <c r="Q60">
        <v>0.98958599999999997</v>
      </c>
      <c r="R60">
        <v>0.98204899999999995</v>
      </c>
      <c r="S60" s="1">
        <v>-1.9784999999999999E-7</v>
      </c>
      <c r="T60" s="1">
        <v>-8.6325900000000003E-9</v>
      </c>
      <c r="U60">
        <v>-10459.200000000001</v>
      </c>
      <c r="V60">
        <v>-2.10622</v>
      </c>
      <c r="W60">
        <v>11.446</v>
      </c>
    </row>
    <row r="61" spans="1:23" x14ac:dyDescent="0.25">
      <c r="A61">
        <v>0.06</v>
      </c>
      <c r="B61">
        <v>0.213115</v>
      </c>
      <c r="C61">
        <v>101.3</v>
      </c>
      <c r="D61">
        <v>427.55700000000002</v>
      </c>
      <c r="E61">
        <v>6.58387E-2</v>
      </c>
      <c r="F61">
        <v>34.51</v>
      </c>
      <c r="G61">
        <v>0.99999899999999997</v>
      </c>
      <c r="H61">
        <v>10</v>
      </c>
      <c r="I61">
        <v>-5.02156</v>
      </c>
      <c r="J61">
        <v>-2.72541E-2</v>
      </c>
      <c r="K61">
        <v>1.12462E-2</v>
      </c>
      <c r="L61">
        <v>0.97843000000000002</v>
      </c>
      <c r="M61">
        <v>1.8761299999999999E-3</v>
      </c>
      <c r="N61">
        <v>0.98339200000000004</v>
      </c>
      <c r="O61">
        <v>3.5148000000000001</v>
      </c>
      <c r="P61">
        <v>0.82207399999999997</v>
      </c>
      <c r="Q61">
        <v>0.98954799999999998</v>
      </c>
      <c r="R61">
        <v>0.98203799999999997</v>
      </c>
      <c r="S61" s="1">
        <v>4.4418400000000003E-8</v>
      </c>
      <c r="T61" s="1">
        <v>-8.7445899999999999E-9</v>
      </c>
      <c r="U61">
        <v>-10071</v>
      </c>
      <c r="V61">
        <v>-2.10615</v>
      </c>
      <c r="W61">
        <v>11.4413</v>
      </c>
    </row>
    <row r="62" spans="1:23" x14ac:dyDescent="0.25">
      <c r="A62">
        <v>6.0999999999999999E-2</v>
      </c>
      <c r="B62">
        <v>0.21609400000000001</v>
      </c>
      <c r="C62">
        <v>101.3</v>
      </c>
      <c r="D62">
        <v>427.45499999999998</v>
      </c>
      <c r="E62">
        <v>6.5786300000000006E-2</v>
      </c>
      <c r="F62">
        <v>34.502000000000002</v>
      </c>
      <c r="G62">
        <v>0.99999899999999997</v>
      </c>
      <c r="H62">
        <v>10</v>
      </c>
      <c r="I62">
        <v>-5.0248100000000004</v>
      </c>
      <c r="J62">
        <v>-2.7285199999999999E-2</v>
      </c>
      <c r="K62">
        <v>1.1215599999999999E-2</v>
      </c>
      <c r="L62">
        <v>0.97838899999999995</v>
      </c>
      <c r="M62">
        <v>1.8750800000000001E-3</v>
      </c>
      <c r="N62">
        <v>0.98339799999999999</v>
      </c>
      <c r="O62">
        <v>3.50536</v>
      </c>
      <c r="P62">
        <v>0.81982600000000005</v>
      </c>
      <c r="Q62">
        <v>0.98951100000000003</v>
      </c>
      <c r="R62">
        <v>0.98202699999999998</v>
      </c>
      <c r="S62" s="1">
        <v>4.3886900000000002E-8</v>
      </c>
      <c r="T62" s="1">
        <v>-3.8903600000000002E-9</v>
      </c>
      <c r="U62">
        <v>-9680.7800000000007</v>
      </c>
      <c r="V62">
        <v>-2.10608</v>
      </c>
      <c r="W62">
        <v>11.4367</v>
      </c>
    </row>
    <row r="63" spans="1:23" x14ac:dyDescent="0.25">
      <c r="A63">
        <v>6.2E-2</v>
      </c>
      <c r="B63">
        <v>0.219056</v>
      </c>
      <c r="C63">
        <v>101.3</v>
      </c>
      <c r="D63">
        <v>427.35399999999998</v>
      </c>
      <c r="E63">
        <v>6.5733799999999995E-2</v>
      </c>
      <c r="F63">
        <v>34.494</v>
      </c>
      <c r="G63">
        <v>1</v>
      </c>
      <c r="H63">
        <v>10</v>
      </c>
      <c r="I63">
        <v>-5.0280500000000004</v>
      </c>
      <c r="J63">
        <v>-2.7316300000000002E-2</v>
      </c>
      <c r="K63">
        <v>1.1185199999999999E-2</v>
      </c>
      <c r="L63">
        <v>0.97834900000000002</v>
      </c>
      <c r="M63">
        <v>1.8740300000000001E-3</v>
      </c>
      <c r="N63">
        <v>0.98340399999999994</v>
      </c>
      <c r="O63">
        <v>3.4959699999999998</v>
      </c>
      <c r="P63">
        <v>0.81758900000000001</v>
      </c>
      <c r="Q63">
        <v>0.98947499999999999</v>
      </c>
      <c r="R63">
        <v>0.982016</v>
      </c>
      <c r="S63" s="1">
        <v>4.3696100000000002E-8</v>
      </c>
      <c r="T63" s="1">
        <v>-8.9700799999999993E-9</v>
      </c>
      <c r="U63">
        <v>-9288.52</v>
      </c>
      <c r="V63">
        <v>-2.1060099999999999</v>
      </c>
      <c r="W63">
        <v>11.4321</v>
      </c>
    </row>
    <row r="64" spans="1:23" x14ac:dyDescent="0.25">
      <c r="A64">
        <v>6.3E-2</v>
      </c>
      <c r="B64">
        <v>0.222002</v>
      </c>
      <c r="C64">
        <v>101.3</v>
      </c>
      <c r="D64">
        <v>427.25200000000001</v>
      </c>
      <c r="E64">
        <v>6.5681500000000004E-2</v>
      </c>
      <c r="F64">
        <v>34.4861</v>
      </c>
      <c r="G64">
        <v>0.99999899999999997</v>
      </c>
      <c r="H64">
        <v>10</v>
      </c>
      <c r="I64">
        <v>-5.0312900000000003</v>
      </c>
      <c r="J64">
        <v>-2.7347400000000001E-2</v>
      </c>
      <c r="K64">
        <v>1.1154799999999999E-2</v>
      </c>
      <c r="L64">
        <v>0.97830899999999998</v>
      </c>
      <c r="M64">
        <v>1.87298E-3</v>
      </c>
      <c r="N64">
        <v>0.98341000000000001</v>
      </c>
      <c r="O64">
        <v>3.4866299999999999</v>
      </c>
      <c r="P64">
        <v>0.81536500000000001</v>
      </c>
      <c r="Q64">
        <v>0.98943800000000004</v>
      </c>
      <c r="R64">
        <v>0.98200500000000002</v>
      </c>
      <c r="S64" s="1">
        <v>4.3506800000000003E-8</v>
      </c>
      <c r="T64" s="1">
        <v>-9.0837400000000003E-9</v>
      </c>
      <c r="U64">
        <v>-8894.24</v>
      </c>
      <c r="V64">
        <v>-2.1059399999999999</v>
      </c>
      <c r="W64">
        <v>11.4274</v>
      </c>
    </row>
    <row r="65" spans="1:23" x14ac:dyDescent="0.25">
      <c r="A65">
        <v>6.4000000000000001E-2</v>
      </c>
      <c r="B65">
        <v>0.22493299999999999</v>
      </c>
      <c r="C65">
        <v>101.3</v>
      </c>
      <c r="D65">
        <v>427.15100000000001</v>
      </c>
      <c r="E65">
        <v>6.5629099999999996E-2</v>
      </c>
      <c r="F65">
        <v>34.478099999999998</v>
      </c>
      <c r="G65">
        <v>0.99999899999999997</v>
      </c>
      <c r="H65">
        <v>10</v>
      </c>
      <c r="I65">
        <v>-5.0345199999999997</v>
      </c>
      <c r="J65">
        <v>-2.7378599999999999E-2</v>
      </c>
      <c r="K65">
        <v>1.11246E-2</v>
      </c>
      <c r="L65">
        <v>0.97826800000000003</v>
      </c>
      <c r="M65">
        <v>1.8719299999999999E-3</v>
      </c>
      <c r="N65">
        <v>0.98341500000000004</v>
      </c>
      <c r="O65">
        <v>3.4773299999999998</v>
      </c>
      <c r="P65">
        <v>0.81315199999999999</v>
      </c>
      <c r="Q65">
        <v>0.989402</v>
      </c>
      <c r="R65">
        <v>0.98199400000000003</v>
      </c>
      <c r="S65" s="1">
        <v>4.3320099999999999E-8</v>
      </c>
      <c r="T65" s="1">
        <v>-9.2120900000000006E-9</v>
      </c>
      <c r="U65">
        <v>-8497.91</v>
      </c>
      <c r="V65">
        <v>-2.10588</v>
      </c>
      <c r="W65">
        <v>11.422800000000001</v>
      </c>
    </row>
    <row r="66" spans="1:23" x14ac:dyDescent="0.25">
      <c r="A66">
        <v>6.5000000000000002E-2</v>
      </c>
      <c r="B66">
        <v>0.22784799999999999</v>
      </c>
      <c r="C66">
        <v>101.3</v>
      </c>
      <c r="D66">
        <v>427.05</v>
      </c>
      <c r="E66">
        <v>6.5576800000000005E-2</v>
      </c>
      <c r="F66">
        <v>34.470199999999998</v>
      </c>
      <c r="G66">
        <v>1</v>
      </c>
      <c r="H66">
        <v>11</v>
      </c>
      <c r="I66">
        <v>-5.0377400000000003</v>
      </c>
      <c r="J66">
        <v>-2.74095E-2</v>
      </c>
      <c r="K66">
        <v>1.10945E-2</v>
      </c>
      <c r="L66">
        <v>0.97822799999999999</v>
      </c>
      <c r="M66">
        <v>1.8708799999999999E-3</v>
      </c>
      <c r="N66">
        <v>0.98342099999999999</v>
      </c>
      <c r="O66">
        <v>3.4680800000000001</v>
      </c>
      <c r="P66">
        <v>0.81095300000000003</v>
      </c>
      <c r="Q66">
        <v>0.98936599999999997</v>
      </c>
      <c r="R66">
        <v>0.98198300000000005</v>
      </c>
      <c r="S66" s="1">
        <v>-3.7106500000000002E-7</v>
      </c>
      <c r="T66" s="1">
        <v>-9.3345499999999994E-9</v>
      </c>
      <c r="U66">
        <v>-8099.47</v>
      </c>
      <c r="V66">
        <v>-2.10582</v>
      </c>
      <c r="W66">
        <v>11.418200000000001</v>
      </c>
    </row>
    <row r="67" spans="1:23" x14ac:dyDescent="0.25">
      <c r="A67">
        <v>6.6000000000000003E-2</v>
      </c>
      <c r="B67">
        <v>0.23074700000000001</v>
      </c>
      <c r="C67">
        <v>101.3</v>
      </c>
      <c r="D67">
        <v>426.95</v>
      </c>
      <c r="E67">
        <v>6.5524399999999997E-2</v>
      </c>
      <c r="F67">
        <v>34.462200000000003</v>
      </c>
      <c r="G67">
        <v>1</v>
      </c>
      <c r="H67">
        <v>12</v>
      </c>
      <c r="I67">
        <v>-5.0409699999999997</v>
      </c>
      <c r="J67">
        <v>-2.7440699999999998E-2</v>
      </c>
      <c r="K67">
        <v>1.10645E-2</v>
      </c>
      <c r="L67">
        <v>0.97818799999999995</v>
      </c>
      <c r="M67">
        <v>1.8698300000000001E-3</v>
      </c>
      <c r="N67">
        <v>0.98342600000000002</v>
      </c>
      <c r="O67">
        <v>3.45886</v>
      </c>
      <c r="P67">
        <v>0.80876300000000001</v>
      </c>
      <c r="Q67">
        <v>0.98933000000000004</v>
      </c>
      <c r="R67">
        <v>0.98197199999999996</v>
      </c>
      <c r="S67" s="1">
        <v>4.3403799999999999E-8</v>
      </c>
      <c r="T67" s="1">
        <v>-7.0003999999999999E-9</v>
      </c>
      <c r="U67">
        <v>-7699.13</v>
      </c>
      <c r="V67">
        <v>-2.1057600000000001</v>
      </c>
      <c r="W67">
        <v>11.413500000000001</v>
      </c>
    </row>
    <row r="68" spans="1:23" x14ac:dyDescent="0.25">
      <c r="A68">
        <v>6.7000000000000004E-2</v>
      </c>
      <c r="B68">
        <v>0.23363100000000001</v>
      </c>
      <c r="C68">
        <v>101.3</v>
      </c>
      <c r="D68">
        <v>426.84899999999999</v>
      </c>
      <c r="E68">
        <v>6.5472100000000005E-2</v>
      </c>
      <c r="F68">
        <v>34.454300000000003</v>
      </c>
      <c r="G68">
        <v>1</v>
      </c>
      <c r="H68">
        <v>11</v>
      </c>
      <c r="I68">
        <v>-5.0441799999999999</v>
      </c>
      <c r="J68">
        <v>-2.7471800000000001E-2</v>
      </c>
      <c r="K68">
        <v>1.10346E-2</v>
      </c>
      <c r="L68">
        <v>0.97814699999999999</v>
      </c>
      <c r="M68">
        <v>1.86878E-3</v>
      </c>
      <c r="N68">
        <v>0.98343100000000006</v>
      </c>
      <c r="O68">
        <v>3.4497</v>
      </c>
      <c r="P68">
        <v>0.80658700000000005</v>
      </c>
      <c r="Q68">
        <v>0.98929400000000001</v>
      </c>
      <c r="R68">
        <v>0.981962</v>
      </c>
      <c r="S68" s="1">
        <v>4.2766900000000003E-8</v>
      </c>
      <c r="T68" s="1">
        <v>-9.5346300000000002E-9</v>
      </c>
      <c r="U68">
        <v>-7296.64</v>
      </c>
      <c r="V68">
        <v>-2.1057000000000001</v>
      </c>
      <c r="W68">
        <v>11.409000000000001</v>
      </c>
    </row>
    <row r="69" spans="1:23" x14ac:dyDescent="0.25">
      <c r="A69">
        <v>6.8000000000000005E-2</v>
      </c>
      <c r="B69">
        <v>0.23649999999999999</v>
      </c>
      <c r="C69">
        <v>101.3</v>
      </c>
      <c r="D69">
        <v>426.74900000000002</v>
      </c>
      <c r="E69">
        <v>6.5419900000000003E-2</v>
      </c>
      <c r="F69">
        <v>34.446399999999997</v>
      </c>
      <c r="G69">
        <v>1</v>
      </c>
      <c r="H69">
        <v>10</v>
      </c>
      <c r="I69">
        <v>-5.0473999999999997</v>
      </c>
      <c r="J69">
        <v>-2.75029E-2</v>
      </c>
      <c r="K69">
        <v>1.10049E-2</v>
      </c>
      <c r="L69">
        <v>0.97810699999999995</v>
      </c>
      <c r="M69">
        <v>1.86772E-3</v>
      </c>
      <c r="N69">
        <v>0.98343599999999998</v>
      </c>
      <c r="O69">
        <v>3.4405800000000002</v>
      </c>
      <c r="P69">
        <v>0.80442100000000005</v>
      </c>
      <c r="Q69">
        <v>0.98925799999999997</v>
      </c>
      <c r="R69">
        <v>0.98195100000000002</v>
      </c>
      <c r="S69" s="1">
        <v>4.2585799999999997E-8</v>
      </c>
      <c r="T69" s="1">
        <v>-9.6609999999999996E-9</v>
      </c>
      <c r="U69">
        <v>-6892.12</v>
      </c>
      <c r="V69">
        <v>-2.1056400000000002</v>
      </c>
      <c r="W69">
        <v>11.404299999999999</v>
      </c>
    </row>
    <row r="70" spans="1:23" x14ac:dyDescent="0.25">
      <c r="A70">
        <v>6.9000000000000006E-2</v>
      </c>
      <c r="B70">
        <v>0.23935300000000001</v>
      </c>
      <c r="C70">
        <v>101.3</v>
      </c>
      <c r="D70">
        <v>426.649</v>
      </c>
      <c r="E70">
        <v>6.5367599999999998E-2</v>
      </c>
      <c r="F70">
        <v>34.438499999999998</v>
      </c>
      <c r="G70">
        <v>1</v>
      </c>
      <c r="H70">
        <v>15</v>
      </c>
      <c r="I70">
        <v>-5.0506000000000002</v>
      </c>
      <c r="J70">
        <v>-2.7533999999999999E-2</v>
      </c>
      <c r="K70">
        <v>1.09753E-2</v>
      </c>
      <c r="L70">
        <v>0.97806700000000002</v>
      </c>
      <c r="M70">
        <v>1.86667E-3</v>
      </c>
      <c r="N70">
        <v>0.98344100000000001</v>
      </c>
      <c r="O70">
        <v>3.4314900000000002</v>
      </c>
      <c r="P70">
        <v>0.80226699999999995</v>
      </c>
      <c r="Q70">
        <v>0.98922299999999996</v>
      </c>
      <c r="R70">
        <v>0.98194000000000004</v>
      </c>
      <c r="S70" s="1">
        <v>-1.5876700000000001E-7</v>
      </c>
      <c r="T70" s="1">
        <v>-9.7916999999999996E-9</v>
      </c>
      <c r="U70">
        <v>-6485.53</v>
      </c>
      <c r="V70">
        <v>-2.1055799999999998</v>
      </c>
      <c r="W70">
        <v>11.399699999999999</v>
      </c>
    </row>
    <row r="71" spans="1:23" x14ac:dyDescent="0.25">
      <c r="A71">
        <v>7.0000000000000007E-2</v>
      </c>
      <c r="B71">
        <v>0.24219099999999999</v>
      </c>
      <c r="C71">
        <v>101.3</v>
      </c>
      <c r="D71">
        <v>426.55</v>
      </c>
      <c r="E71">
        <v>6.5315399999999996E-2</v>
      </c>
      <c r="F71">
        <v>34.430599999999998</v>
      </c>
      <c r="G71">
        <v>1</v>
      </c>
      <c r="H71">
        <v>10</v>
      </c>
      <c r="I71">
        <v>-5.0538100000000004</v>
      </c>
      <c r="J71">
        <v>-2.7565099999999999E-2</v>
      </c>
      <c r="K71">
        <v>1.09458E-2</v>
      </c>
      <c r="L71">
        <v>0.97802699999999998</v>
      </c>
      <c r="M71">
        <v>1.86561E-3</v>
      </c>
      <c r="N71">
        <v>0.98344500000000001</v>
      </c>
      <c r="O71">
        <v>3.4224600000000001</v>
      </c>
      <c r="P71">
        <v>0.80012399999999995</v>
      </c>
      <c r="Q71">
        <v>0.98918700000000004</v>
      </c>
      <c r="R71">
        <v>0.98192999999999997</v>
      </c>
      <c r="S71" s="1">
        <v>4.2228900000000002E-8</v>
      </c>
      <c r="T71" s="1">
        <v>-9.8960500000000008E-9</v>
      </c>
      <c r="U71">
        <v>-6076.91</v>
      </c>
      <c r="V71">
        <v>-2.1055299999999999</v>
      </c>
      <c r="W71">
        <v>11.395</v>
      </c>
    </row>
    <row r="72" spans="1:23" x14ac:dyDescent="0.25">
      <c r="A72">
        <v>7.0999999999999994E-2</v>
      </c>
      <c r="B72">
        <v>0.24501300000000001</v>
      </c>
      <c r="C72">
        <v>101.3</v>
      </c>
      <c r="D72">
        <v>426.45</v>
      </c>
      <c r="E72">
        <v>6.5263199999999993E-2</v>
      </c>
      <c r="F72">
        <v>34.422699999999999</v>
      </c>
      <c r="G72">
        <v>0.99999899999999997</v>
      </c>
      <c r="H72">
        <v>10</v>
      </c>
      <c r="I72">
        <v>-5.05701</v>
      </c>
      <c r="J72">
        <v>-2.7596200000000001E-2</v>
      </c>
      <c r="K72">
        <v>1.09164E-2</v>
      </c>
      <c r="L72">
        <v>0.97798700000000005</v>
      </c>
      <c r="M72">
        <v>1.86455E-3</v>
      </c>
      <c r="N72">
        <v>0.98344900000000002</v>
      </c>
      <c r="O72">
        <v>3.4134600000000002</v>
      </c>
      <c r="P72">
        <v>0.79799299999999995</v>
      </c>
      <c r="Q72">
        <v>0.98915200000000003</v>
      </c>
      <c r="R72">
        <v>0.98191899999999999</v>
      </c>
      <c r="S72" s="1">
        <v>4.2062499999999997E-8</v>
      </c>
      <c r="T72" s="1">
        <v>-1.0014299999999999E-8</v>
      </c>
      <c r="U72">
        <v>-5666.17</v>
      </c>
      <c r="V72">
        <v>-2.10547</v>
      </c>
      <c r="W72">
        <v>11.3904</v>
      </c>
    </row>
    <row r="73" spans="1:23" x14ac:dyDescent="0.25">
      <c r="A73">
        <v>7.1999999999999995E-2</v>
      </c>
      <c r="B73">
        <v>0.24782100000000001</v>
      </c>
      <c r="C73">
        <v>101.3</v>
      </c>
      <c r="D73">
        <v>426.351</v>
      </c>
      <c r="E73">
        <v>6.5211000000000005E-2</v>
      </c>
      <c r="F73">
        <v>34.4148</v>
      </c>
      <c r="G73">
        <v>0.99999899999999997</v>
      </c>
      <c r="H73">
        <v>12</v>
      </c>
      <c r="I73">
        <v>-5.0602</v>
      </c>
      <c r="J73">
        <v>-2.76273E-2</v>
      </c>
      <c r="K73">
        <v>1.08871E-2</v>
      </c>
      <c r="L73">
        <v>0.97794700000000001</v>
      </c>
      <c r="M73">
        <v>1.8634999999999999E-3</v>
      </c>
      <c r="N73">
        <v>0.98345400000000005</v>
      </c>
      <c r="O73">
        <v>3.4045000000000001</v>
      </c>
      <c r="P73">
        <v>0.79587300000000005</v>
      </c>
      <c r="Q73">
        <v>0.98911700000000002</v>
      </c>
      <c r="R73">
        <v>0.98190900000000003</v>
      </c>
      <c r="S73" s="1">
        <v>4.9123100000000001E-8</v>
      </c>
      <c r="T73" s="1">
        <v>-1.0127E-8</v>
      </c>
      <c r="U73">
        <v>-5253.36</v>
      </c>
      <c r="V73">
        <v>-2.1054200000000001</v>
      </c>
      <c r="W73">
        <v>11.3856</v>
      </c>
    </row>
    <row r="74" spans="1:23" x14ac:dyDescent="0.25">
      <c r="A74">
        <v>7.2999999999999995E-2</v>
      </c>
      <c r="B74">
        <v>0.25061499999999998</v>
      </c>
      <c r="C74">
        <v>101.3</v>
      </c>
      <c r="D74">
        <v>426.25200000000001</v>
      </c>
      <c r="E74">
        <v>6.5158800000000003E-2</v>
      </c>
      <c r="F74">
        <v>34.406999999999996</v>
      </c>
      <c r="G74">
        <v>1</v>
      </c>
      <c r="H74">
        <v>9</v>
      </c>
      <c r="I74">
        <v>-5.0633900000000001</v>
      </c>
      <c r="J74">
        <v>-2.76584E-2</v>
      </c>
      <c r="K74">
        <v>1.0858E-2</v>
      </c>
      <c r="L74">
        <v>0.97790699999999997</v>
      </c>
      <c r="M74">
        <v>1.8624399999999999E-3</v>
      </c>
      <c r="N74">
        <v>0.98345800000000005</v>
      </c>
      <c r="O74">
        <v>3.3956</v>
      </c>
      <c r="P74">
        <v>0.79376599999999997</v>
      </c>
      <c r="Q74">
        <v>0.98908200000000002</v>
      </c>
      <c r="R74">
        <v>0.98189899999999997</v>
      </c>
      <c r="S74" s="1">
        <v>4.1705100000000001E-8</v>
      </c>
      <c r="T74" s="1">
        <v>-1.07532E-8</v>
      </c>
      <c r="U74">
        <v>-4838.43</v>
      </c>
      <c r="V74">
        <v>-2.1053700000000002</v>
      </c>
      <c r="W74">
        <v>11.381</v>
      </c>
    </row>
    <row r="75" spans="1:23" x14ac:dyDescent="0.25">
      <c r="A75">
        <v>7.3999999999999996E-2</v>
      </c>
      <c r="B75">
        <v>0.25339299999999998</v>
      </c>
      <c r="C75">
        <v>101.3</v>
      </c>
      <c r="D75">
        <v>426.15300000000002</v>
      </c>
      <c r="E75">
        <v>6.5106700000000003E-2</v>
      </c>
      <c r="F75">
        <v>34.3992</v>
      </c>
      <c r="G75">
        <v>1</v>
      </c>
      <c r="H75">
        <v>13</v>
      </c>
      <c r="I75">
        <v>-5.0665699999999996</v>
      </c>
      <c r="J75">
        <v>-2.7689499999999999E-2</v>
      </c>
      <c r="K75">
        <v>1.0828900000000001E-2</v>
      </c>
      <c r="L75">
        <v>0.97786700000000004</v>
      </c>
      <c r="M75">
        <v>1.8613799999999999E-3</v>
      </c>
      <c r="N75">
        <v>0.98346100000000003</v>
      </c>
      <c r="O75">
        <v>3.38673</v>
      </c>
      <c r="P75">
        <v>0.79166899999999996</v>
      </c>
      <c r="Q75">
        <v>0.98904800000000004</v>
      </c>
      <c r="R75">
        <v>0.98188799999999998</v>
      </c>
      <c r="S75" s="1">
        <v>4.1550800000000002E-8</v>
      </c>
      <c r="T75" s="1">
        <v>-1.03731E-8</v>
      </c>
      <c r="U75">
        <v>-4421.45</v>
      </c>
      <c r="V75">
        <v>-2.1053199999999999</v>
      </c>
      <c r="W75">
        <v>11.3764</v>
      </c>
    </row>
    <row r="76" spans="1:23" x14ac:dyDescent="0.25">
      <c r="A76">
        <v>7.4999999999999997E-2</v>
      </c>
      <c r="B76">
        <v>0.25615700000000002</v>
      </c>
      <c r="C76">
        <v>101.3</v>
      </c>
      <c r="D76">
        <v>426.05500000000001</v>
      </c>
      <c r="E76">
        <v>6.5054500000000001E-2</v>
      </c>
      <c r="F76">
        <v>34.391300000000001</v>
      </c>
      <c r="G76">
        <v>1</v>
      </c>
      <c r="H76">
        <v>9</v>
      </c>
      <c r="I76">
        <v>-5.06975</v>
      </c>
      <c r="J76">
        <v>-2.7720600000000001E-2</v>
      </c>
      <c r="K76">
        <v>1.0800000000000001E-2</v>
      </c>
      <c r="L76">
        <v>0.977827</v>
      </c>
      <c r="M76">
        <v>1.8603199999999999E-3</v>
      </c>
      <c r="N76">
        <v>0.98346500000000003</v>
      </c>
      <c r="O76">
        <v>3.3778999999999999</v>
      </c>
      <c r="P76">
        <v>0.78958200000000001</v>
      </c>
      <c r="Q76">
        <v>0.98901300000000003</v>
      </c>
      <c r="R76">
        <v>0.98187800000000003</v>
      </c>
      <c r="S76" s="1">
        <v>4.1362600000000003E-8</v>
      </c>
      <c r="T76" s="1">
        <v>-1.04938E-8</v>
      </c>
      <c r="U76">
        <v>-4002.37</v>
      </c>
      <c r="V76">
        <v>-2.10528</v>
      </c>
      <c r="W76">
        <v>11.371700000000001</v>
      </c>
    </row>
    <row r="77" spans="1:23" x14ac:dyDescent="0.25">
      <c r="A77">
        <v>7.5999999999999998E-2</v>
      </c>
      <c r="B77">
        <v>0.25890600000000003</v>
      </c>
      <c r="C77">
        <v>101.3</v>
      </c>
      <c r="D77">
        <v>425.95600000000002</v>
      </c>
      <c r="E77">
        <v>6.5002400000000002E-2</v>
      </c>
      <c r="F77">
        <v>34.383499999999998</v>
      </c>
      <c r="G77">
        <v>0.99999899999999997</v>
      </c>
      <c r="H77">
        <v>10</v>
      </c>
      <c r="I77">
        <v>-5.0729300000000004</v>
      </c>
      <c r="J77">
        <v>-2.7751700000000001E-2</v>
      </c>
      <c r="K77">
        <v>1.07712E-2</v>
      </c>
      <c r="L77">
        <v>0.97778799999999999</v>
      </c>
      <c r="M77">
        <v>1.8592599999999999E-3</v>
      </c>
      <c r="N77">
        <v>0.98346900000000004</v>
      </c>
      <c r="O77">
        <v>3.36911</v>
      </c>
      <c r="P77">
        <v>0.78750600000000004</v>
      </c>
      <c r="Q77">
        <v>0.98897900000000005</v>
      </c>
      <c r="R77">
        <v>0.98186799999999996</v>
      </c>
      <c r="S77" s="1">
        <v>5.0320600000000003E-8</v>
      </c>
      <c r="T77" s="1">
        <v>-1.06143E-8</v>
      </c>
      <c r="U77">
        <v>-3581.19</v>
      </c>
      <c r="V77">
        <v>-2.1052300000000002</v>
      </c>
      <c r="W77">
        <v>11.367000000000001</v>
      </c>
    </row>
    <row r="78" spans="1:23" x14ac:dyDescent="0.25">
      <c r="A78">
        <v>7.6999999999999999E-2</v>
      </c>
      <c r="B78">
        <v>0.26163999999999998</v>
      </c>
      <c r="C78">
        <v>101.3</v>
      </c>
      <c r="D78">
        <v>425.858</v>
      </c>
      <c r="E78">
        <v>6.4950400000000005E-2</v>
      </c>
      <c r="F78">
        <v>34.375700000000002</v>
      </c>
      <c r="G78">
        <v>0.99999899999999997</v>
      </c>
      <c r="H78">
        <v>9</v>
      </c>
      <c r="I78">
        <v>-5.0761000000000003</v>
      </c>
      <c r="J78">
        <v>-2.77828E-2</v>
      </c>
      <c r="K78">
        <v>1.0742399999999999E-2</v>
      </c>
      <c r="L78">
        <v>0.97774799999999995</v>
      </c>
      <c r="M78">
        <v>1.8582E-3</v>
      </c>
      <c r="N78">
        <v>0.98347200000000001</v>
      </c>
      <c r="O78">
        <v>3.36036</v>
      </c>
      <c r="P78">
        <v>0.78544199999999997</v>
      </c>
      <c r="Q78">
        <v>0.98894499999999996</v>
      </c>
      <c r="R78">
        <v>0.98185800000000001</v>
      </c>
      <c r="S78" s="1">
        <v>4.1026800000000003E-8</v>
      </c>
      <c r="T78" s="1">
        <v>-1.0737099999999999E-8</v>
      </c>
      <c r="U78">
        <v>-3157.88</v>
      </c>
      <c r="V78">
        <v>-2.1051899999999999</v>
      </c>
      <c r="W78">
        <v>11.362299999999999</v>
      </c>
    </row>
    <row r="79" spans="1:23" x14ac:dyDescent="0.25">
      <c r="A79">
        <v>7.8E-2</v>
      </c>
      <c r="B79">
        <v>0.26436100000000001</v>
      </c>
      <c r="C79">
        <v>101.3</v>
      </c>
      <c r="D79">
        <v>425.76100000000002</v>
      </c>
      <c r="E79">
        <v>6.4898300000000006E-2</v>
      </c>
      <c r="F79">
        <v>34.367899999999999</v>
      </c>
      <c r="G79">
        <v>0.99999899999999997</v>
      </c>
      <c r="H79">
        <v>10</v>
      </c>
      <c r="I79">
        <v>-5.0792700000000002</v>
      </c>
      <c r="J79">
        <v>-2.7813899999999999E-2</v>
      </c>
      <c r="K79">
        <v>1.07139E-2</v>
      </c>
      <c r="L79">
        <v>0.97770800000000002</v>
      </c>
      <c r="M79">
        <v>1.85713E-3</v>
      </c>
      <c r="N79">
        <v>0.98347499999999999</v>
      </c>
      <c r="O79">
        <v>3.3516599999999999</v>
      </c>
      <c r="P79">
        <v>0.783389</v>
      </c>
      <c r="Q79">
        <v>0.98891099999999998</v>
      </c>
      <c r="R79">
        <v>0.98184800000000005</v>
      </c>
      <c r="S79" s="1">
        <v>5.22813E-8</v>
      </c>
      <c r="T79" s="1">
        <v>-1.0856999999999999E-8</v>
      </c>
      <c r="U79">
        <v>-2732.46</v>
      </c>
      <c r="V79">
        <v>-2.1051500000000001</v>
      </c>
      <c r="W79">
        <v>11.3576</v>
      </c>
    </row>
    <row r="80" spans="1:23" x14ac:dyDescent="0.25">
      <c r="A80">
        <v>7.9000000000000001E-2</v>
      </c>
      <c r="B80">
        <v>0.267067</v>
      </c>
      <c r="C80">
        <v>101.3</v>
      </c>
      <c r="D80">
        <v>425.66300000000001</v>
      </c>
      <c r="E80">
        <v>6.4846200000000007E-2</v>
      </c>
      <c r="F80">
        <v>34.360199999999999</v>
      </c>
      <c r="G80">
        <v>1</v>
      </c>
      <c r="H80">
        <v>10</v>
      </c>
      <c r="I80">
        <v>-5.0824299999999996</v>
      </c>
      <c r="J80">
        <v>-2.7845000000000002E-2</v>
      </c>
      <c r="K80">
        <v>1.0685399999999999E-2</v>
      </c>
      <c r="L80">
        <v>0.97766900000000001</v>
      </c>
      <c r="M80">
        <v>1.85607E-3</v>
      </c>
      <c r="N80">
        <v>0.98347799999999996</v>
      </c>
      <c r="O80">
        <v>3.3429899999999999</v>
      </c>
      <c r="P80">
        <v>0.78134700000000001</v>
      </c>
      <c r="Q80">
        <v>0.98887700000000001</v>
      </c>
      <c r="R80">
        <v>0.98183799999999999</v>
      </c>
      <c r="S80" s="1">
        <v>4.0897300000000002E-8</v>
      </c>
      <c r="T80" s="1">
        <v>-1.18224E-8</v>
      </c>
      <c r="U80">
        <v>-2304.9299999999998</v>
      </c>
      <c r="V80">
        <v>-2.1051099999999998</v>
      </c>
      <c r="W80">
        <v>11.3529</v>
      </c>
    </row>
    <row r="81" spans="1:23" x14ac:dyDescent="0.25">
      <c r="A81">
        <v>0.08</v>
      </c>
      <c r="B81">
        <v>0.26975900000000003</v>
      </c>
      <c r="C81">
        <v>101.3</v>
      </c>
      <c r="D81">
        <v>425.56599999999997</v>
      </c>
      <c r="E81">
        <v>6.4794199999999996E-2</v>
      </c>
      <c r="F81">
        <v>34.352400000000003</v>
      </c>
      <c r="G81">
        <v>1</v>
      </c>
      <c r="H81">
        <v>9</v>
      </c>
      <c r="I81">
        <v>-5.0855800000000002</v>
      </c>
      <c r="J81">
        <v>-2.7876000000000001E-2</v>
      </c>
      <c r="K81">
        <v>1.0657E-2</v>
      </c>
      <c r="L81">
        <v>0.97762899999999997</v>
      </c>
      <c r="M81">
        <v>1.85501E-3</v>
      </c>
      <c r="N81">
        <v>0.98348100000000005</v>
      </c>
      <c r="O81">
        <v>3.3343699999999998</v>
      </c>
      <c r="P81">
        <v>0.77931700000000004</v>
      </c>
      <c r="Q81">
        <v>0.98884399999999995</v>
      </c>
      <c r="R81">
        <v>0.98182800000000003</v>
      </c>
      <c r="S81" s="1">
        <v>-1.0028900000000001E-7</v>
      </c>
      <c r="T81" s="1">
        <v>-1.10977E-8</v>
      </c>
      <c r="U81">
        <v>-1875.2</v>
      </c>
      <c r="V81">
        <v>-2.10507</v>
      </c>
      <c r="W81">
        <v>11.3483</v>
      </c>
    </row>
    <row r="82" spans="1:23" x14ac:dyDescent="0.25">
      <c r="A82">
        <v>8.1000000000000003E-2</v>
      </c>
      <c r="B82">
        <v>0.27243699999999998</v>
      </c>
      <c r="C82">
        <v>101.3</v>
      </c>
      <c r="D82">
        <v>425.46899999999999</v>
      </c>
      <c r="E82">
        <v>6.47422E-2</v>
      </c>
      <c r="F82">
        <v>34.344700000000003</v>
      </c>
      <c r="G82">
        <v>1</v>
      </c>
      <c r="H82">
        <v>9</v>
      </c>
      <c r="I82">
        <v>-5.0887399999999996</v>
      </c>
      <c r="J82">
        <v>-2.7907100000000001E-2</v>
      </c>
      <c r="K82">
        <v>1.0628800000000001E-2</v>
      </c>
      <c r="L82">
        <v>0.97758999999999996</v>
      </c>
      <c r="M82">
        <v>1.8539400000000001E-3</v>
      </c>
      <c r="N82">
        <v>0.98348400000000002</v>
      </c>
      <c r="O82">
        <v>3.32578</v>
      </c>
      <c r="P82">
        <v>0.77729499999999996</v>
      </c>
      <c r="Q82">
        <v>0.98880999999999997</v>
      </c>
      <c r="R82">
        <v>0.98181799999999997</v>
      </c>
      <c r="S82" s="1">
        <v>9.4336699999999998E-7</v>
      </c>
      <c r="T82" s="1">
        <v>-1.1230499999999999E-8</v>
      </c>
      <c r="U82">
        <v>-1443.42</v>
      </c>
      <c r="V82">
        <v>-2.1050300000000002</v>
      </c>
      <c r="W82">
        <v>11.3436</v>
      </c>
    </row>
    <row r="83" spans="1:23" x14ac:dyDescent="0.25">
      <c r="A83">
        <v>8.2000000000000003E-2</v>
      </c>
      <c r="B83">
        <v>0.27510099999999998</v>
      </c>
      <c r="C83">
        <v>101.3</v>
      </c>
      <c r="D83">
        <v>425.37200000000001</v>
      </c>
      <c r="E83">
        <v>6.4690300000000006E-2</v>
      </c>
      <c r="F83">
        <v>34.3369</v>
      </c>
      <c r="G83">
        <v>0.99999899999999997</v>
      </c>
      <c r="H83">
        <v>10</v>
      </c>
      <c r="I83">
        <v>-5.0918900000000002</v>
      </c>
      <c r="J83">
        <v>-2.7938299999999999E-2</v>
      </c>
      <c r="K83">
        <v>1.06006E-2</v>
      </c>
      <c r="L83">
        <v>0.97755000000000003</v>
      </c>
      <c r="M83">
        <v>1.85287E-3</v>
      </c>
      <c r="N83">
        <v>0.98348599999999997</v>
      </c>
      <c r="O83">
        <v>3.31724</v>
      </c>
      <c r="P83">
        <v>0.77528399999999997</v>
      </c>
      <c r="Q83">
        <v>0.98877700000000002</v>
      </c>
      <c r="R83">
        <v>0.98180800000000001</v>
      </c>
      <c r="S83" s="1">
        <v>4.0211500000000002E-8</v>
      </c>
      <c r="T83" s="1">
        <v>-1.13498E-8</v>
      </c>
      <c r="U83">
        <v>-1009.5</v>
      </c>
      <c r="V83">
        <v>-2.1049899999999999</v>
      </c>
      <c r="W83">
        <v>11.338800000000001</v>
      </c>
    </row>
    <row r="84" spans="1:23" x14ac:dyDescent="0.25">
      <c r="A84">
        <v>8.3000000000000004E-2</v>
      </c>
      <c r="B84">
        <v>0.27775100000000003</v>
      </c>
      <c r="C84">
        <v>101.3</v>
      </c>
      <c r="D84">
        <v>425.27499999999998</v>
      </c>
      <c r="E84">
        <v>6.4638299999999996E-2</v>
      </c>
      <c r="F84">
        <v>34.3292</v>
      </c>
      <c r="G84">
        <v>1</v>
      </c>
      <c r="H84">
        <v>10</v>
      </c>
      <c r="I84">
        <v>-5.0950300000000004</v>
      </c>
      <c r="J84">
        <v>-2.7969299999999999E-2</v>
      </c>
      <c r="K84">
        <v>1.05725E-2</v>
      </c>
      <c r="L84">
        <v>0.97751100000000002</v>
      </c>
      <c r="M84">
        <v>1.8518E-3</v>
      </c>
      <c r="N84">
        <v>0.98348899999999995</v>
      </c>
      <c r="O84">
        <v>3.3087300000000002</v>
      </c>
      <c r="P84">
        <v>0.773285</v>
      </c>
      <c r="Q84">
        <v>0.98874399999999996</v>
      </c>
      <c r="R84">
        <v>0.98179799999999995</v>
      </c>
      <c r="S84" s="1">
        <v>4.0052799999999997E-8</v>
      </c>
      <c r="T84" s="1">
        <v>-1.1469199999999999E-8</v>
      </c>
      <c r="U84">
        <v>-573.43299999999999</v>
      </c>
      <c r="V84">
        <v>-2.1049600000000002</v>
      </c>
      <c r="W84">
        <v>11.334199999999999</v>
      </c>
    </row>
    <row r="85" spans="1:23" x14ac:dyDescent="0.25">
      <c r="A85">
        <v>8.4000000000000005E-2</v>
      </c>
      <c r="B85">
        <v>0.280387</v>
      </c>
      <c r="C85">
        <v>101.3</v>
      </c>
      <c r="D85">
        <v>425.178</v>
      </c>
      <c r="E85">
        <v>6.4586400000000002E-2</v>
      </c>
      <c r="F85">
        <v>34.3215</v>
      </c>
      <c r="G85">
        <v>0.99999899999999997</v>
      </c>
      <c r="H85">
        <v>12</v>
      </c>
      <c r="I85">
        <v>-5.0981699999999996</v>
      </c>
      <c r="J85">
        <v>-2.8000400000000002E-2</v>
      </c>
      <c r="K85">
        <v>1.0544599999999999E-2</v>
      </c>
      <c r="L85">
        <v>0.97747099999999998</v>
      </c>
      <c r="M85">
        <v>1.85074E-3</v>
      </c>
      <c r="N85">
        <v>0.983491</v>
      </c>
      <c r="O85">
        <v>3.3002600000000002</v>
      </c>
      <c r="P85">
        <v>0.77129499999999995</v>
      </c>
      <c r="Q85">
        <v>0.98871100000000001</v>
      </c>
      <c r="R85">
        <v>0.98178799999999999</v>
      </c>
      <c r="S85" s="1">
        <v>3.9904599999999997E-8</v>
      </c>
      <c r="T85" s="1">
        <v>-1.3023500000000001E-8</v>
      </c>
      <c r="U85">
        <v>-135.17599999999999</v>
      </c>
      <c r="V85">
        <v>-2.10493</v>
      </c>
      <c r="W85">
        <v>11.329499999999999</v>
      </c>
    </row>
    <row r="86" spans="1:23" x14ac:dyDescent="0.25">
      <c r="A86">
        <v>8.5000000000000006E-2</v>
      </c>
      <c r="B86">
        <v>0.28300999999999998</v>
      </c>
      <c r="C86">
        <v>101.3</v>
      </c>
      <c r="D86">
        <v>425.08199999999999</v>
      </c>
      <c r="E86">
        <v>6.4534400000000006E-2</v>
      </c>
      <c r="F86">
        <v>34.313800000000001</v>
      </c>
      <c r="G86">
        <v>1</v>
      </c>
      <c r="H86">
        <v>13</v>
      </c>
      <c r="I86">
        <v>-5.1013000000000002</v>
      </c>
      <c r="J86">
        <v>-2.8031500000000001E-2</v>
      </c>
      <c r="K86">
        <v>1.05168E-2</v>
      </c>
      <c r="L86">
        <v>0.97743199999999997</v>
      </c>
      <c r="M86">
        <v>1.8496700000000001E-3</v>
      </c>
      <c r="N86">
        <v>0.98349299999999995</v>
      </c>
      <c r="O86">
        <v>3.2918400000000001</v>
      </c>
      <c r="P86">
        <v>0.76931700000000003</v>
      </c>
      <c r="Q86">
        <v>0.98867799999999995</v>
      </c>
      <c r="R86">
        <v>0.98177800000000004</v>
      </c>
      <c r="S86" s="1">
        <v>4.0044800000000001E-8</v>
      </c>
      <c r="T86" s="1">
        <v>-1.30334E-8</v>
      </c>
      <c r="U86">
        <v>305.24400000000003</v>
      </c>
      <c r="V86">
        <v>-2.1048900000000001</v>
      </c>
      <c r="W86">
        <v>11.3248</v>
      </c>
    </row>
    <row r="87" spans="1:23" x14ac:dyDescent="0.25">
      <c r="A87">
        <v>8.5999999999999993E-2</v>
      </c>
      <c r="B87">
        <v>0.28561900000000001</v>
      </c>
      <c r="C87">
        <v>101.3</v>
      </c>
      <c r="D87">
        <v>424.98599999999999</v>
      </c>
      <c r="E87">
        <v>6.4482499999999998E-2</v>
      </c>
      <c r="F87">
        <v>34.306100000000001</v>
      </c>
      <c r="G87">
        <v>0.99999899999999997</v>
      </c>
      <c r="H87">
        <v>10</v>
      </c>
      <c r="I87">
        <v>-5.1044400000000003</v>
      </c>
      <c r="J87">
        <v>-2.80626E-2</v>
      </c>
      <c r="K87">
        <v>1.0489099999999999E-2</v>
      </c>
      <c r="L87">
        <v>0.97739299999999996</v>
      </c>
      <c r="M87">
        <v>1.8485999999999999E-3</v>
      </c>
      <c r="N87">
        <v>0.98349500000000001</v>
      </c>
      <c r="O87">
        <v>3.2834400000000001</v>
      </c>
      <c r="P87">
        <v>0.767347</v>
      </c>
      <c r="Q87">
        <v>0.988645</v>
      </c>
      <c r="R87">
        <v>0.98176799999999997</v>
      </c>
      <c r="S87" s="1">
        <v>3.95943E-8</v>
      </c>
      <c r="T87" s="1">
        <v>-1.0019899999999999E-8</v>
      </c>
      <c r="U87">
        <v>747.77300000000002</v>
      </c>
      <c r="V87">
        <v>-2.10486</v>
      </c>
      <c r="W87">
        <v>11.32</v>
      </c>
    </row>
    <row r="88" spans="1:23" x14ac:dyDescent="0.25">
      <c r="A88">
        <v>8.6999999999999994E-2</v>
      </c>
      <c r="B88">
        <v>0.288215</v>
      </c>
      <c r="C88">
        <v>101.3</v>
      </c>
      <c r="D88">
        <v>424.89</v>
      </c>
      <c r="E88">
        <v>6.4430699999999994E-2</v>
      </c>
      <c r="F88">
        <v>34.298499999999997</v>
      </c>
      <c r="G88">
        <v>1</v>
      </c>
      <c r="H88">
        <v>9</v>
      </c>
      <c r="I88">
        <v>-5.1075600000000003</v>
      </c>
      <c r="J88">
        <v>-2.8093699999999999E-2</v>
      </c>
      <c r="K88">
        <v>1.04615E-2</v>
      </c>
      <c r="L88">
        <v>0.97735300000000003</v>
      </c>
      <c r="M88">
        <v>1.84753E-3</v>
      </c>
      <c r="N88">
        <v>0.98349699999999995</v>
      </c>
      <c r="O88">
        <v>3.2750900000000001</v>
      </c>
      <c r="P88">
        <v>0.76539000000000001</v>
      </c>
      <c r="Q88">
        <v>0.98861200000000005</v>
      </c>
      <c r="R88">
        <v>0.98175900000000005</v>
      </c>
      <c r="S88" s="1">
        <v>-1.5753999999999999E-7</v>
      </c>
      <c r="T88" s="1">
        <v>-1.1979700000000001E-8</v>
      </c>
      <c r="U88">
        <v>1192.55</v>
      </c>
      <c r="V88">
        <v>-2.1048300000000002</v>
      </c>
      <c r="W88">
        <v>11.3154</v>
      </c>
    </row>
    <row r="89" spans="1:23" x14ac:dyDescent="0.25">
      <c r="A89">
        <v>8.7999999999999995E-2</v>
      </c>
      <c r="B89">
        <v>0.29079700000000003</v>
      </c>
      <c r="C89">
        <v>101.3</v>
      </c>
      <c r="D89">
        <v>424.79500000000002</v>
      </c>
      <c r="E89">
        <v>6.43788E-2</v>
      </c>
      <c r="F89">
        <v>34.290799999999997</v>
      </c>
      <c r="G89">
        <v>1</v>
      </c>
      <c r="H89">
        <v>9</v>
      </c>
      <c r="I89">
        <v>-5.1106800000000003</v>
      </c>
      <c r="J89">
        <v>-2.8124699999999999E-2</v>
      </c>
      <c r="K89">
        <v>1.0433899999999999E-2</v>
      </c>
      <c r="L89">
        <v>0.97731400000000002</v>
      </c>
      <c r="M89">
        <v>1.8464600000000001E-3</v>
      </c>
      <c r="N89">
        <v>0.98349900000000001</v>
      </c>
      <c r="O89">
        <v>3.2667799999999998</v>
      </c>
      <c r="P89">
        <v>0.76344199999999995</v>
      </c>
      <c r="Q89">
        <v>0.98858000000000001</v>
      </c>
      <c r="R89">
        <v>0.98174899999999998</v>
      </c>
      <c r="S89" s="1">
        <v>3.9279100000000003E-8</v>
      </c>
      <c r="T89" s="1">
        <v>-1.2116700000000001E-8</v>
      </c>
      <c r="U89">
        <v>1639.43</v>
      </c>
      <c r="V89">
        <v>-2.1048100000000001</v>
      </c>
      <c r="W89">
        <v>11.310600000000001</v>
      </c>
    </row>
    <row r="90" spans="1:23" x14ac:dyDescent="0.25">
      <c r="A90">
        <v>8.8999999999999996E-2</v>
      </c>
      <c r="B90">
        <v>0.29336600000000002</v>
      </c>
      <c r="C90">
        <v>101.3</v>
      </c>
      <c r="D90">
        <v>424.69900000000001</v>
      </c>
      <c r="E90">
        <v>6.4326999999999995E-2</v>
      </c>
      <c r="F90">
        <v>34.283200000000001</v>
      </c>
      <c r="G90">
        <v>1</v>
      </c>
      <c r="H90">
        <v>11</v>
      </c>
      <c r="I90">
        <v>-5.1138000000000003</v>
      </c>
      <c r="J90">
        <v>-2.8155800000000002E-2</v>
      </c>
      <c r="K90">
        <v>1.0406500000000001E-2</v>
      </c>
      <c r="L90">
        <v>0.977275</v>
      </c>
      <c r="M90">
        <v>1.84538E-3</v>
      </c>
      <c r="N90">
        <v>0.98350000000000004</v>
      </c>
      <c r="O90">
        <v>3.2585000000000002</v>
      </c>
      <c r="P90">
        <v>0.76150399999999996</v>
      </c>
      <c r="Q90">
        <v>0.98854799999999998</v>
      </c>
      <c r="R90">
        <v>0.98173900000000003</v>
      </c>
      <c r="S90" s="1">
        <v>4.2586500000000002E-8</v>
      </c>
      <c r="T90" s="1">
        <v>-1.43833E-8</v>
      </c>
      <c r="U90">
        <v>2088.5300000000002</v>
      </c>
      <c r="V90">
        <v>-2.1047799999999999</v>
      </c>
      <c r="W90">
        <v>11.305899999999999</v>
      </c>
    </row>
    <row r="91" spans="1:23" x14ac:dyDescent="0.25">
      <c r="A91">
        <v>0.09</v>
      </c>
      <c r="B91">
        <v>0.29592200000000002</v>
      </c>
      <c r="C91">
        <v>101.3</v>
      </c>
      <c r="D91">
        <v>424.60399999999998</v>
      </c>
      <c r="E91">
        <v>6.4275100000000002E-2</v>
      </c>
      <c r="F91">
        <v>34.275500000000001</v>
      </c>
      <c r="G91">
        <v>0.99999899999999997</v>
      </c>
      <c r="H91">
        <v>10</v>
      </c>
      <c r="I91">
        <v>-5.1169099999999998</v>
      </c>
      <c r="J91">
        <v>-2.8186900000000001E-2</v>
      </c>
      <c r="K91">
        <v>1.03792E-2</v>
      </c>
      <c r="L91">
        <v>0.97723599999999999</v>
      </c>
      <c r="M91">
        <v>1.84431E-3</v>
      </c>
      <c r="N91">
        <v>0.98350199999999999</v>
      </c>
      <c r="O91">
        <v>3.2502599999999999</v>
      </c>
      <c r="P91">
        <v>0.75957600000000003</v>
      </c>
      <c r="Q91">
        <v>0.98851599999999995</v>
      </c>
      <c r="R91">
        <v>0.98172999999999999</v>
      </c>
      <c r="S91" s="1">
        <v>4.5538500000000001E-8</v>
      </c>
      <c r="T91" s="1">
        <v>-1.12712E-8</v>
      </c>
      <c r="U91">
        <v>2539.7800000000002</v>
      </c>
      <c r="V91">
        <v>-2.1047600000000002</v>
      </c>
      <c r="W91">
        <v>11.3012</v>
      </c>
    </row>
    <row r="92" spans="1:23" x14ac:dyDescent="0.25">
      <c r="A92">
        <v>9.0999999999999998E-2</v>
      </c>
      <c r="B92">
        <v>0.29846400000000001</v>
      </c>
      <c r="C92">
        <v>101.3</v>
      </c>
      <c r="D92">
        <v>424.50900000000001</v>
      </c>
      <c r="E92">
        <v>6.4223299999999997E-2</v>
      </c>
      <c r="F92">
        <v>34.267899999999997</v>
      </c>
      <c r="G92">
        <v>0.99999899999999997</v>
      </c>
      <c r="H92">
        <v>10</v>
      </c>
      <c r="I92">
        <v>-5.1200200000000002</v>
      </c>
      <c r="J92">
        <v>-2.8218E-2</v>
      </c>
      <c r="K92">
        <v>1.0352E-2</v>
      </c>
      <c r="L92">
        <v>0.97719699999999998</v>
      </c>
      <c r="M92">
        <v>1.8432399999999999E-3</v>
      </c>
      <c r="N92">
        <v>0.98350300000000002</v>
      </c>
      <c r="O92">
        <v>3.2420599999999999</v>
      </c>
      <c r="P92">
        <v>0.75765800000000005</v>
      </c>
      <c r="Q92">
        <v>0.98848400000000003</v>
      </c>
      <c r="R92">
        <v>0.98172000000000004</v>
      </c>
      <c r="S92" s="1">
        <v>3.8956000000000002E-8</v>
      </c>
      <c r="T92" s="1">
        <v>-1.05115E-8</v>
      </c>
      <c r="U92">
        <v>2993.25</v>
      </c>
      <c r="V92">
        <v>-2.10473</v>
      </c>
      <c r="W92">
        <v>11.2964</v>
      </c>
    </row>
    <row r="93" spans="1:23" x14ac:dyDescent="0.25">
      <c r="A93">
        <v>9.1999999999999998E-2</v>
      </c>
      <c r="B93">
        <v>0.30099399999999998</v>
      </c>
      <c r="C93">
        <v>101.3</v>
      </c>
      <c r="D93">
        <v>424.41500000000002</v>
      </c>
      <c r="E93">
        <v>6.4171500000000006E-2</v>
      </c>
      <c r="F93">
        <v>34.260300000000001</v>
      </c>
      <c r="G93">
        <v>1</v>
      </c>
      <c r="H93">
        <v>10</v>
      </c>
      <c r="I93">
        <v>-5.1231299999999997</v>
      </c>
      <c r="J93">
        <v>-2.8249E-2</v>
      </c>
      <c r="K93">
        <v>1.03249E-2</v>
      </c>
      <c r="L93">
        <v>0.97715799999999997</v>
      </c>
      <c r="M93">
        <v>1.84216E-3</v>
      </c>
      <c r="N93">
        <v>0.98350400000000004</v>
      </c>
      <c r="O93">
        <v>3.2338900000000002</v>
      </c>
      <c r="P93">
        <v>0.75575000000000003</v>
      </c>
      <c r="Q93">
        <v>0.988452</v>
      </c>
      <c r="R93">
        <v>0.98170999999999997</v>
      </c>
      <c r="S93" s="1">
        <v>4.4266500000000001E-8</v>
      </c>
      <c r="T93" s="1">
        <v>-1.49649E-8</v>
      </c>
      <c r="U93">
        <v>3448.93</v>
      </c>
      <c r="V93">
        <v>-2.1047099999999999</v>
      </c>
      <c r="W93">
        <v>11.291700000000001</v>
      </c>
    </row>
    <row r="94" spans="1:23" x14ac:dyDescent="0.25">
      <c r="A94">
        <v>9.2999999999999999E-2</v>
      </c>
      <c r="B94">
        <v>0.30351099999999998</v>
      </c>
      <c r="C94">
        <v>101.3</v>
      </c>
      <c r="D94">
        <v>424.32</v>
      </c>
      <c r="E94">
        <v>6.4119800000000005E-2</v>
      </c>
      <c r="F94">
        <v>34.252699999999997</v>
      </c>
      <c r="G94">
        <v>1</v>
      </c>
      <c r="H94">
        <v>9</v>
      </c>
      <c r="I94">
        <v>-5.1262299999999996</v>
      </c>
      <c r="J94">
        <v>-2.8280099999999999E-2</v>
      </c>
      <c r="K94">
        <v>1.02979E-2</v>
      </c>
      <c r="L94">
        <v>0.97711899999999996</v>
      </c>
      <c r="M94">
        <v>1.8410799999999999E-3</v>
      </c>
      <c r="N94">
        <v>0.98350499999999996</v>
      </c>
      <c r="O94">
        <v>3.2257699999999998</v>
      </c>
      <c r="P94">
        <v>0.753853</v>
      </c>
      <c r="Q94">
        <v>0.98841999999999997</v>
      </c>
      <c r="R94">
        <v>0.98170100000000005</v>
      </c>
      <c r="S94" s="1">
        <v>3.8537299999999999E-8</v>
      </c>
      <c r="T94" s="1">
        <v>-1.27884E-8</v>
      </c>
      <c r="U94">
        <v>3906.84</v>
      </c>
      <c r="V94">
        <v>-2.1046900000000002</v>
      </c>
      <c r="W94">
        <v>11.287000000000001</v>
      </c>
    </row>
    <row r="95" spans="1:23" x14ac:dyDescent="0.25">
      <c r="A95">
        <v>9.4E-2</v>
      </c>
      <c r="B95">
        <v>0.30601499999999998</v>
      </c>
      <c r="C95">
        <v>101.3</v>
      </c>
      <c r="D95">
        <v>424.226</v>
      </c>
      <c r="E95">
        <v>6.4068E-2</v>
      </c>
      <c r="F95">
        <v>34.245100000000001</v>
      </c>
      <c r="G95">
        <v>1</v>
      </c>
      <c r="H95">
        <v>11</v>
      </c>
      <c r="I95">
        <v>-5.1293300000000004</v>
      </c>
      <c r="J95">
        <v>-2.8311200000000002E-2</v>
      </c>
      <c r="K95">
        <v>1.0271000000000001E-2</v>
      </c>
      <c r="L95">
        <v>0.97707999999999995</v>
      </c>
      <c r="M95">
        <v>1.84001E-3</v>
      </c>
      <c r="N95">
        <v>0.98350599999999999</v>
      </c>
      <c r="O95">
        <v>3.21767</v>
      </c>
      <c r="P95">
        <v>0.75196399999999997</v>
      </c>
      <c r="Q95">
        <v>0.98838899999999996</v>
      </c>
      <c r="R95">
        <v>0.98169099999999998</v>
      </c>
      <c r="S95" s="1">
        <v>8.7869699999999997E-7</v>
      </c>
      <c r="T95" s="1">
        <v>-1.0454499999999999E-8</v>
      </c>
      <c r="U95">
        <v>4366.93</v>
      </c>
      <c r="V95">
        <v>-2.10467</v>
      </c>
      <c r="W95">
        <v>11.282299999999999</v>
      </c>
    </row>
    <row r="96" spans="1:23" x14ac:dyDescent="0.25">
      <c r="A96">
        <v>9.5000000000000001E-2</v>
      </c>
      <c r="B96">
        <v>0.308506</v>
      </c>
      <c r="C96">
        <v>101.3</v>
      </c>
      <c r="D96">
        <v>424.13200000000001</v>
      </c>
      <c r="E96">
        <v>6.4016299999999998E-2</v>
      </c>
      <c r="F96">
        <v>34.2376</v>
      </c>
      <c r="G96">
        <v>1</v>
      </c>
      <c r="H96">
        <v>11</v>
      </c>
      <c r="I96">
        <v>-5.1324199999999998</v>
      </c>
      <c r="J96">
        <v>-2.8342300000000001E-2</v>
      </c>
      <c r="K96">
        <v>1.02442E-2</v>
      </c>
      <c r="L96">
        <v>0.97704100000000005</v>
      </c>
      <c r="M96">
        <v>1.8389299999999999E-3</v>
      </c>
      <c r="N96">
        <v>0.98350700000000002</v>
      </c>
      <c r="O96">
        <v>3.2096200000000001</v>
      </c>
      <c r="P96">
        <v>0.75008600000000003</v>
      </c>
      <c r="Q96">
        <v>0.98835700000000004</v>
      </c>
      <c r="R96">
        <v>0.98168200000000005</v>
      </c>
      <c r="S96" s="1">
        <v>4.09237E-8</v>
      </c>
      <c r="T96" s="1">
        <v>-1.5545699999999999E-8</v>
      </c>
      <c r="U96">
        <v>4829.24</v>
      </c>
      <c r="V96">
        <v>-2.1046499999999999</v>
      </c>
      <c r="W96">
        <v>11.2775</v>
      </c>
    </row>
    <row r="97" spans="1:23" x14ac:dyDescent="0.25">
      <c r="A97">
        <v>9.6000000000000002E-2</v>
      </c>
      <c r="B97">
        <v>0.31098399999999998</v>
      </c>
      <c r="C97">
        <v>101.3</v>
      </c>
      <c r="D97">
        <v>424.03800000000001</v>
      </c>
      <c r="E97">
        <v>6.3964599999999996E-2</v>
      </c>
      <c r="F97">
        <v>34.229999999999997</v>
      </c>
      <c r="G97">
        <v>1</v>
      </c>
      <c r="H97">
        <v>11</v>
      </c>
      <c r="I97">
        <v>-5.13551</v>
      </c>
      <c r="J97">
        <v>-2.8373300000000001E-2</v>
      </c>
      <c r="K97">
        <v>1.0217499999999999E-2</v>
      </c>
      <c r="L97">
        <v>0.97700200000000004</v>
      </c>
      <c r="M97">
        <v>1.83785E-3</v>
      </c>
      <c r="N97">
        <v>0.98350700000000002</v>
      </c>
      <c r="O97">
        <v>3.2016</v>
      </c>
      <c r="P97">
        <v>0.74821700000000002</v>
      </c>
      <c r="Q97">
        <v>0.98832600000000004</v>
      </c>
      <c r="R97">
        <v>0.98167300000000002</v>
      </c>
      <c r="S97" s="1">
        <v>3.8107599999999998E-8</v>
      </c>
      <c r="T97" s="1">
        <v>-1.06133E-8</v>
      </c>
      <c r="U97">
        <v>5293.79</v>
      </c>
      <c r="V97">
        <v>-2.1046399999999998</v>
      </c>
      <c r="W97">
        <v>11.2728</v>
      </c>
    </row>
    <row r="98" spans="1:23" x14ac:dyDescent="0.25">
      <c r="A98">
        <v>9.7000000000000003E-2</v>
      </c>
      <c r="B98">
        <v>0.31345000000000001</v>
      </c>
      <c r="C98">
        <v>101.3</v>
      </c>
      <c r="D98">
        <v>423.94400000000002</v>
      </c>
      <c r="E98">
        <v>6.3912899999999995E-2</v>
      </c>
      <c r="F98">
        <v>34.2224</v>
      </c>
      <c r="G98">
        <v>0.99999899999999997</v>
      </c>
      <c r="H98">
        <v>10</v>
      </c>
      <c r="I98">
        <v>-5.1385899999999998</v>
      </c>
      <c r="J98">
        <v>-2.84044E-2</v>
      </c>
      <c r="K98">
        <v>1.0190899999999999E-2</v>
      </c>
      <c r="L98">
        <v>0.97696400000000005</v>
      </c>
      <c r="M98">
        <v>1.8367699999999999E-3</v>
      </c>
      <c r="N98">
        <v>0.98350800000000005</v>
      </c>
      <c r="O98">
        <v>3.1936100000000001</v>
      </c>
      <c r="P98">
        <v>0.74635700000000005</v>
      </c>
      <c r="Q98">
        <v>0.98829500000000003</v>
      </c>
      <c r="R98">
        <v>0.98166299999999995</v>
      </c>
      <c r="S98" s="1">
        <v>3.79696E-8</v>
      </c>
      <c r="T98" s="1">
        <v>-1.20056E-8</v>
      </c>
      <c r="U98">
        <v>5760.53</v>
      </c>
      <c r="V98">
        <v>-2.1046200000000002</v>
      </c>
      <c r="W98">
        <v>11.268000000000001</v>
      </c>
    </row>
    <row r="99" spans="1:23" x14ac:dyDescent="0.25">
      <c r="A99">
        <v>9.8000000000000004E-2</v>
      </c>
      <c r="B99">
        <v>0.31590299999999999</v>
      </c>
      <c r="C99">
        <v>101.3</v>
      </c>
      <c r="D99">
        <v>423.851</v>
      </c>
      <c r="E99">
        <v>6.3861299999999996E-2</v>
      </c>
      <c r="F99">
        <v>34.2149</v>
      </c>
      <c r="G99">
        <v>1</v>
      </c>
      <c r="H99">
        <v>10</v>
      </c>
      <c r="I99">
        <v>-5.1416700000000004</v>
      </c>
      <c r="J99">
        <v>-2.84354E-2</v>
      </c>
      <c r="K99">
        <v>1.0164400000000001E-2</v>
      </c>
      <c r="L99">
        <v>0.97692500000000004</v>
      </c>
      <c r="M99">
        <v>1.8356900000000001E-3</v>
      </c>
      <c r="N99">
        <v>0.98350800000000005</v>
      </c>
      <c r="O99">
        <v>3.18567</v>
      </c>
      <c r="P99">
        <v>0.74450799999999995</v>
      </c>
      <c r="Q99">
        <v>0.98826400000000003</v>
      </c>
      <c r="R99">
        <v>0.98165400000000003</v>
      </c>
      <c r="S99" s="1">
        <v>3.79062E-8</v>
      </c>
      <c r="T99" s="1">
        <v>-1.34198E-8</v>
      </c>
      <c r="U99">
        <v>6229.56</v>
      </c>
      <c r="V99">
        <v>-2.1046100000000001</v>
      </c>
      <c r="W99">
        <v>11.263299999999999</v>
      </c>
    </row>
    <row r="100" spans="1:23" x14ac:dyDescent="0.25">
      <c r="A100">
        <v>9.9000000000000005E-2</v>
      </c>
      <c r="B100">
        <v>0.31834400000000002</v>
      </c>
      <c r="C100">
        <v>101.3</v>
      </c>
      <c r="D100">
        <v>423.75799999999998</v>
      </c>
      <c r="E100">
        <v>6.3809599999999994E-2</v>
      </c>
      <c r="F100">
        <v>34.2074</v>
      </c>
      <c r="G100">
        <v>1</v>
      </c>
      <c r="H100">
        <v>9</v>
      </c>
      <c r="I100">
        <v>-5.1447500000000002</v>
      </c>
      <c r="J100">
        <v>-2.8466499999999999E-2</v>
      </c>
      <c r="K100">
        <v>1.0137999999999999E-2</v>
      </c>
      <c r="L100">
        <v>0.97688600000000003</v>
      </c>
      <c r="M100">
        <v>1.83461E-3</v>
      </c>
      <c r="N100">
        <v>0.98350800000000005</v>
      </c>
      <c r="O100">
        <v>3.1777600000000001</v>
      </c>
      <c r="P100">
        <v>0.74266900000000002</v>
      </c>
      <c r="Q100">
        <v>0.98823300000000003</v>
      </c>
      <c r="R100">
        <v>0.98164399999999996</v>
      </c>
      <c r="S100" s="1">
        <v>-7.39202E-8</v>
      </c>
      <c r="T100" s="1">
        <v>-1.6008599999999999E-8</v>
      </c>
      <c r="U100">
        <v>6700.85</v>
      </c>
      <c r="V100">
        <v>-2.10459</v>
      </c>
      <c r="W100">
        <v>11.258599999999999</v>
      </c>
    </row>
    <row r="101" spans="1:23" x14ac:dyDescent="0.25">
      <c r="A101">
        <v>0.1</v>
      </c>
      <c r="B101">
        <v>0.320772</v>
      </c>
      <c r="C101">
        <v>101.3</v>
      </c>
      <c r="D101">
        <v>423.66399999999999</v>
      </c>
      <c r="E101">
        <v>6.3757999999999995E-2</v>
      </c>
      <c r="F101">
        <v>34.1999</v>
      </c>
      <c r="G101">
        <v>0.99999899999999997</v>
      </c>
      <c r="H101">
        <v>10</v>
      </c>
      <c r="I101">
        <v>-5.1478200000000003</v>
      </c>
      <c r="J101">
        <v>-2.8497600000000001E-2</v>
      </c>
      <c r="K101">
        <v>1.01117E-2</v>
      </c>
      <c r="L101">
        <v>0.97684700000000002</v>
      </c>
      <c r="M101">
        <v>1.8335300000000001E-3</v>
      </c>
      <c r="N101">
        <v>0.98350800000000005</v>
      </c>
      <c r="O101">
        <v>3.16988</v>
      </c>
      <c r="P101">
        <v>0.74083699999999997</v>
      </c>
      <c r="Q101">
        <v>0.98820200000000002</v>
      </c>
      <c r="R101">
        <v>0.98163500000000004</v>
      </c>
      <c r="S101" s="1">
        <v>-1.4904100000000001E-8</v>
      </c>
      <c r="T101" s="1">
        <v>-1.23907E-8</v>
      </c>
      <c r="U101">
        <v>7174.33</v>
      </c>
      <c r="V101">
        <v>-2.1045799999999999</v>
      </c>
      <c r="W101">
        <v>11.2538</v>
      </c>
    </row>
    <row r="102" spans="1:23" x14ac:dyDescent="0.25">
      <c r="A102">
        <v>0.10100000000000001</v>
      </c>
      <c r="B102">
        <v>0.32318799999999998</v>
      </c>
      <c r="C102">
        <v>101.3</v>
      </c>
      <c r="D102">
        <v>423.572</v>
      </c>
      <c r="E102">
        <v>6.3706399999999996E-2</v>
      </c>
      <c r="F102">
        <v>34.192399999999999</v>
      </c>
      <c r="G102">
        <v>0.99999899999999997</v>
      </c>
      <c r="H102">
        <v>10</v>
      </c>
      <c r="I102">
        <v>-5.1508900000000004</v>
      </c>
      <c r="J102">
        <v>-2.8528600000000001E-2</v>
      </c>
      <c r="K102">
        <v>1.0085500000000001E-2</v>
      </c>
      <c r="L102">
        <v>0.97680900000000004</v>
      </c>
      <c r="M102">
        <v>1.83245E-3</v>
      </c>
      <c r="N102">
        <v>0.98350800000000005</v>
      </c>
      <c r="O102">
        <v>3.1620300000000001</v>
      </c>
      <c r="P102">
        <v>0.73901600000000001</v>
      </c>
      <c r="Q102">
        <v>0.98817100000000002</v>
      </c>
      <c r="R102">
        <v>0.981626</v>
      </c>
      <c r="S102" s="1">
        <v>-1.18052E-8</v>
      </c>
      <c r="T102" s="1">
        <v>-1.1369700000000001E-8</v>
      </c>
      <c r="U102">
        <v>7650.1</v>
      </c>
      <c r="V102">
        <v>-2.1045699999999998</v>
      </c>
      <c r="W102">
        <v>11.249000000000001</v>
      </c>
    </row>
    <row r="103" spans="1:23" x14ac:dyDescent="0.25">
      <c r="A103">
        <v>0.10199999999999999</v>
      </c>
      <c r="B103">
        <v>0.32559300000000002</v>
      </c>
      <c r="C103">
        <v>101.3</v>
      </c>
      <c r="D103">
        <v>423.47899999999998</v>
      </c>
      <c r="E103">
        <v>6.3654799999999997E-2</v>
      </c>
      <c r="F103">
        <v>34.184899999999999</v>
      </c>
      <c r="G103">
        <v>1</v>
      </c>
      <c r="H103">
        <v>9</v>
      </c>
      <c r="I103">
        <v>-5.15395</v>
      </c>
      <c r="J103">
        <v>-2.85597E-2</v>
      </c>
      <c r="K103">
        <v>1.00594E-2</v>
      </c>
      <c r="L103">
        <v>0.97677000000000003</v>
      </c>
      <c r="M103">
        <v>1.83136E-3</v>
      </c>
      <c r="N103">
        <v>0.98350800000000005</v>
      </c>
      <c r="O103">
        <v>3.1542300000000001</v>
      </c>
      <c r="P103">
        <v>0.737205</v>
      </c>
      <c r="Q103">
        <v>0.98814100000000005</v>
      </c>
      <c r="R103">
        <v>0.98161699999999996</v>
      </c>
      <c r="S103" s="1">
        <v>9.9929800000000006E-7</v>
      </c>
      <c r="T103" s="1">
        <v>-1.26546E-8</v>
      </c>
      <c r="U103">
        <v>8128.18</v>
      </c>
      <c r="V103">
        <v>-2.1045600000000002</v>
      </c>
      <c r="W103">
        <v>11.244300000000001</v>
      </c>
    </row>
    <row r="104" spans="1:23" x14ac:dyDescent="0.25">
      <c r="A104">
        <v>0.10299999999999999</v>
      </c>
      <c r="B104">
        <v>0.327984</v>
      </c>
      <c r="C104">
        <v>101.3</v>
      </c>
      <c r="D104">
        <v>423.387</v>
      </c>
      <c r="E104">
        <v>6.3603199999999999E-2</v>
      </c>
      <c r="F104">
        <v>34.177399999999999</v>
      </c>
      <c r="G104">
        <v>0.99999899999999997</v>
      </c>
      <c r="H104">
        <v>10</v>
      </c>
      <c r="I104">
        <v>-5.1570099999999996</v>
      </c>
      <c r="J104">
        <v>-2.85907E-2</v>
      </c>
      <c r="K104">
        <v>1.00334E-2</v>
      </c>
      <c r="L104">
        <v>0.97673200000000004</v>
      </c>
      <c r="M104">
        <v>1.8302800000000001E-3</v>
      </c>
      <c r="N104">
        <v>0.98350800000000005</v>
      </c>
      <c r="O104">
        <v>3.1464500000000002</v>
      </c>
      <c r="P104">
        <v>0.735402</v>
      </c>
      <c r="Q104">
        <v>0.98811000000000004</v>
      </c>
      <c r="R104">
        <v>0.98160700000000001</v>
      </c>
      <c r="S104" s="1">
        <v>9.9881799999999994E-7</v>
      </c>
      <c r="T104" s="1">
        <v>-1.6108500000000002E-8</v>
      </c>
      <c r="U104">
        <v>8608.4599999999991</v>
      </c>
      <c r="V104">
        <v>-2.1045500000000001</v>
      </c>
      <c r="W104">
        <v>11.2395</v>
      </c>
    </row>
    <row r="105" spans="1:23" x14ac:dyDescent="0.25">
      <c r="A105">
        <v>0.104</v>
      </c>
      <c r="B105">
        <v>0.33036399999999999</v>
      </c>
      <c r="C105">
        <v>101.3</v>
      </c>
      <c r="D105">
        <v>423.29399999999998</v>
      </c>
      <c r="E105">
        <v>6.35516E-2</v>
      </c>
      <c r="F105">
        <v>34.17</v>
      </c>
      <c r="G105">
        <v>1</v>
      </c>
      <c r="H105">
        <v>9</v>
      </c>
      <c r="I105">
        <v>-5.1600700000000002</v>
      </c>
      <c r="J105">
        <v>-2.8621799999999999E-2</v>
      </c>
      <c r="K105">
        <v>1.0007500000000001E-2</v>
      </c>
      <c r="L105">
        <v>0.97669300000000003</v>
      </c>
      <c r="M105">
        <v>1.8291900000000001E-3</v>
      </c>
      <c r="N105">
        <v>0.98350700000000002</v>
      </c>
      <c r="O105">
        <v>3.1387200000000002</v>
      </c>
      <c r="P105">
        <v>0.73360899999999996</v>
      </c>
      <c r="Q105">
        <v>0.98807999999999996</v>
      </c>
      <c r="R105">
        <v>0.98159799999999997</v>
      </c>
      <c r="S105" s="1">
        <v>9.5572400000000004E-7</v>
      </c>
      <c r="T105" s="1">
        <v>-1.42481E-8</v>
      </c>
      <c r="U105">
        <v>9091.08</v>
      </c>
      <c r="V105">
        <v>-2.1045500000000001</v>
      </c>
      <c r="W105">
        <v>11.2348</v>
      </c>
    </row>
    <row r="106" spans="1:23" x14ac:dyDescent="0.25">
      <c r="A106">
        <v>0.105</v>
      </c>
      <c r="B106">
        <v>0.33273200000000003</v>
      </c>
      <c r="C106">
        <v>101.3</v>
      </c>
      <c r="D106">
        <v>423.202</v>
      </c>
      <c r="E106">
        <v>6.3500100000000004E-2</v>
      </c>
      <c r="F106">
        <v>34.162500000000001</v>
      </c>
      <c r="G106">
        <v>1</v>
      </c>
      <c r="H106">
        <v>10</v>
      </c>
      <c r="I106">
        <v>-5.1631200000000002</v>
      </c>
      <c r="J106">
        <v>-2.8652799999999999E-2</v>
      </c>
      <c r="K106">
        <v>9.9816499999999999E-3</v>
      </c>
      <c r="L106">
        <v>0.97665500000000005</v>
      </c>
      <c r="M106">
        <v>1.82811E-3</v>
      </c>
      <c r="N106">
        <v>0.98350700000000002</v>
      </c>
      <c r="O106">
        <v>3.1310099999999998</v>
      </c>
      <c r="P106">
        <v>0.73182400000000003</v>
      </c>
      <c r="Q106">
        <v>0.98804999999999998</v>
      </c>
      <c r="R106">
        <v>0.98158900000000004</v>
      </c>
      <c r="S106" s="1">
        <v>9.930629999999999E-7</v>
      </c>
      <c r="T106" s="1">
        <v>-1.6377199999999999E-8</v>
      </c>
      <c r="U106">
        <v>9575.93</v>
      </c>
      <c r="V106">
        <v>-2.1045400000000001</v>
      </c>
      <c r="W106">
        <v>11.23</v>
      </c>
    </row>
    <row r="107" spans="1:23" x14ac:dyDescent="0.25">
      <c r="A107">
        <v>0.106</v>
      </c>
      <c r="B107">
        <v>0.335088</v>
      </c>
      <c r="C107">
        <v>101.3</v>
      </c>
      <c r="D107">
        <v>423.11099999999999</v>
      </c>
      <c r="E107">
        <v>6.3448599999999994E-2</v>
      </c>
      <c r="F107">
        <v>34.155099999999997</v>
      </c>
      <c r="G107">
        <v>0.99999899999999997</v>
      </c>
      <c r="H107">
        <v>10</v>
      </c>
      <c r="I107">
        <v>-5.1661700000000002</v>
      </c>
      <c r="J107">
        <v>-2.8683899999999998E-2</v>
      </c>
      <c r="K107">
        <v>9.95592E-3</v>
      </c>
      <c r="L107">
        <v>0.97661600000000004</v>
      </c>
      <c r="M107">
        <v>1.8270199999999999E-3</v>
      </c>
      <c r="N107">
        <v>0.98350599999999999</v>
      </c>
      <c r="O107">
        <v>3.1233300000000002</v>
      </c>
      <c r="P107">
        <v>0.73004899999999995</v>
      </c>
      <c r="Q107">
        <v>0.98802000000000001</v>
      </c>
      <c r="R107">
        <v>0.98158000000000001</v>
      </c>
      <c r="S107" s="1">
        <v>9.9014700000000008E-7</v>
      </c>
      <c r="T107" s="1">
        <v>-1.4501E-8</v>
      </c>
      <c r="U107">
        <v>10063.1</v>
      </c>
      <c r="V107">
        <v>-2.1045400000000001</v>
      </c>
      <c r="W107">
        <v>11.225199999999999</v>
      </c>
    </row>
    <row r="108" spans="1:23" x14ac:dyDescent="0.25">
      <c r="A108">
        <v>0.107</v>
      </c>
      <c r="B108">
        <v>0.33743200000000001</v>
      </c>
      <c r="C108">
        <v>101.3</v>
      </c>
      <c r="D108">
        <v>423.01900000000001</v>
      </c>
      <c r="E108">
        <v>6.3396999999999995E-2</v>
      </c>
      <c r="F108">
        <v>34.1477</v>
      </c>
      <c r="G108">
        <v>1</v>
      </c>
      <c r="H108">
        <v>10</v>
      </c>
      <c r="I108">
        <v>-5.1692099999999996</v>
      </c>
      <c r="J108">
        <v>-2.8714900000000002E-2</v>
      </c>
      <c r="K108">
        <v>9.9302799999999997E-3</v>
      </c>
      <c r="L108">
        <v>0.97657799999999995</v>
      </c>
      <c r="M108">
        <v>1.8259299999999999E-3</v>
      </c>
      <c r="N108">
        <v>0.98350499999999996</v>
      </c>
      <c r="O108">
        <v>3.1156999999999999</v>
      </c>
      <c r="P108">
        <v>0.72828300000000001</v>
      </c>
      <c r="Q108">
        <v>0.98799000000000003</v>
      </c>
      <c r="R108">
        <v>0.98157099999999997</v>
      </c>
      <c r="S108" s="1">
        <v>9.873860000000001E-7</v>
      </c>
      <c r="T108" s="1">
        <v>-1.3337000000000001E-8</v>
      </c>
      <c r="U108">
        <v>10552.6</v>
      </c>
      <c r="V108">
        <v>-2.10453</v>
      </c>
      <c r="W108">
        <v>11.2204</v>
      </c>
    </row>
    <row r="109" spans="1:23" x14ac:dyDescent="0.25">
      <c r="A109">
        <v>0.108</v>
      </c>
      <c r="B109">
        <v>0.33976400000000001</v>
      </c>
      <c r="C109">
        <v>101.3</v>
      </c>
      <c r="D109">
        <v>422.928</v>
      </c>
      <c r="E109">
        <v>6.3345600000000002E-2</v>
      </c>
      <c r="F109">
        <v>34.140300000000003</v>
      </c>
      <c r="G109">
        <v>0.99999899999999997</v>
      </c>
      <c r="H109">
        <v>10</v>
      </c>
      <c r="I109">
        <v>-5.17225</v>
      </c>
      <c r="J109">
        <v>-2.8745900000000001E-2</v>
      </c>
      <c r="K109">
        <v>9.9047400000000004E-3</v>
      </c>
      <c r="L109">
        <v>0.97653999999999996</v>
      </c>
      <c r="M109">
        <v>1.8248400000000001E-3</v>
      </c>
      <c r="N109">
        <v>0.98350400000000004</v>
      </c>
      <c r="O109">
        <v>3.1080899999999998</v>
      </c>
      <c r="P109">
        <v>0.72652600000000001</v>
      </c>
      <c r="Q109">
        <v>0.98795999999999995</v>
      </c>
      <c r="R109">
        <v>0.98156200000000005</v>
      </c>
      <c r="S109" s="1">
        <v>9.5483799999999994E-7</v>
      </c>
      <c r="T109" s="1">
        <v>-1.4804E-8</v>
      </c>
      <c r="U109">
        <v>11044.4</v>
      </c>
      <c r="V109">
        <v>-2.10453</v>
      </c>
      <c r="W109">
        <v>11.2156</v>
      </c>
    </row>
    <row r="110" spans="1:23" x14ac:dyDescent="0.25">
      <c r="A110">
        <v>0.109</v>
      </c>
      <c r="B110">
        <v>0.34208499999999997</v>
      </c>
      <c r="C110">
        <v>101.3</v>
      </c>
      <c r="D110">
        <v>422.83600000000001</v>
      </c>
      <c r="E110">
        <v>6.3294100000000006E-2</v>
      </c>
      <c r="F110">
        <v>34.132899999999999</v>
      </c>
      <c r="G110">
        <v>0.99999899999999997</v>
      </c>
      <c r="H110">
        <v>10</v>
      </c>
      <c r="I110">
        <v>-5.1752900000000004</v>
      </c>
      <c r="J110">
        <v>-2.8777E-2</v>
      </c>
      <c r="K110">
        <v>9.8792800000000007E-3</v>
      </c>
      <c r="L110">
        <v>0.97650099999999995</v>
      </c>
      <c r="M110">
        <v>1.8237500000000001E-3</v>
      </c>
      <c r="N110">
        <v>0.98350300000000002</v>
      </c>
      <c r="O110">
        <v>3.1005199999999999</v>
      </c>
      <c r="P110">
        <v>0.72477800000000003</v>
      </c>
      <c r="Q110">
        <v>0.987931</v>
      </c>
      <c r="R110">
        <v>0.98155300000000001</v>
      </c>
      <c r="S110" s="1">
        <v>9.3153100000000001E-7</v>
      </c>
      <c r="T110" s="1">
        <v>-1.6889200000000001E-8</v>
      </c>
      <c r="U110">
        <v>11538.4</v>
      </c>
      <c r="V110">
        <v>-2.10453</v>
      </c>
      <c r="W110">
        <v>11.210900000000001</v>
      </c>
    </row>
    <row r="111" spans="1:23" x14ac:dyDescent="0.25">
      <c r="A111">
        <v>0.11</v>
      </c>
      <c r="B111">
        <v>0.34439500000000001</v>
      </c>
      <c r="C111">
        <v>101.3</v>
      </c>
      <c r="D111">
        <v>422.745</v>
      </c>
      <c r="E111">
        <v>6.3242599999999996E-2</v>
      </c>
      <c r="F111">
        <v>34.125500000000002</v>
      </c>
      <c r="G111">
        <v>1</v>
      </c>
      <c r="H111">
        <v>9</v>
      </c>
      <c r="I111">
        <v>-5.1783200000000003</v>
      </c>
      <c r="J111">
        <v>-2.8808E-2</v>
      </c>
      <c r="K111">
        <v>9.8539300000000003E-3</v>
      </c>
      <c r="L111">
        <v>0.97646299999999997</v>
      </c>
      <c r="M111">
        <v>1.82266E-3</v>
      </c>
      <c r="N111">
        <v>0.98350199999999999</v>
      </c>
      <c r="O111">
        <v>3.0929899999999999</v>
      </c>
      <c r="P111">
        <v>0.72304000000000002</v>
      </c>
      <c r="Q111">
        <v>0.98790100000000003</v>
      </c>
      <c r="R111">
        <v>0.98154399999999997</v>
      </c>
      <c r="S111" s="1">
        <v>9.5392800000000002E-7</v>
      </c>
      <c r="T111" s="1">
        <v>-1.25255E-8</v>
      </c>
      <c r="U111">
        <v>12034.9</v>
      </c>
      <c r="V111">
        <v>-2.10453</v>
      </c>
      <c r="W111">
        <v>11.206099999999999</v>
      </c>
    </row>
    <row r="112" spans="1:23" x14ac:dyDescent="0.25">
      <c r="A112">
        <v>0.111</v>
      </c>
      <c r="B112">
        <v>0.346692</v>
      </c>
      <c r="C112">
        <v>101.3</v>
      </c>
      <c r="D112">
        <v>422.65499999999997</v>
      </c>
      <c r="E112">
        <v>6.3191200000000003E-2</v>
      </c>
      <c r="F112">
        <v>34.118099999999998</v>
      </c>
      <c r="G112">
        <v>0.99999899999999997</v>
      </c>
      <c r="H112">
        <v>10</v>
      </c>
      <c r="I112">
        <v>-5.1813500000000001</v>
      </c>
      <c r="J112">
        <v>-2.8839E-2</v>
      </c>
      <c r="K112">
        <v>9.8286499999999995E-3</v>
      </c>
      <c r="L112">
        <v>0.97642499999999999</v>
      </c>
      <c r="M112">
        <v>1.82157E-3</v>
      </c>
      <c r="N112">
        <v>0.98350099999999996</v>
      </c>
      <c r="O112">
        <v>3.0854699999999999</v>
      </c>
      <c r="P112">
        <v>0.72130799999999995</v>
      </c>
      <c r="Q112">
        <v>0.98787199999999997</v>
      </c>
      <c r="R112">
        <v>0.98153500000000005</v>
      </c>
      <c r="S112" s="1">
        <v>9.3342899999999999E-7</v>
      </c>
      <c r="T112" s="1">
        <v>-1.52271E-8</v>
      </c>
      <c r="U112">
        <v>12533.6</v>
      </c>
      <c r="V112">
        <v>-2.10453</v>
      </c>
      <c r="W112">
        <v>11.2013</v>
      </c>
    </row>
    <row r="113" spans="1:23" x14ac:dyDescent="0.25">
      <c r="A113">
        <v>0.112</v>
      </c>
      <c r="B113">
        <v>0.34897899999999998</v>
      </c>
      <c r="C113">
        <v>101.3</v>
      </c>
      <c r="D113">
        <v>422.56400000000002</v>
      </c>
      <c r="E113">
        <v>6.3139799999999996E-2</v>
      </c>
      <c r="F113">
        <v>34.110700000000001</v>
      </c>
      <c r="G113">
        <v>0.99999899999999997</v>
      </c>
      <c r="H113">
        <v>10</v>
      </c>
      <c r="I113">
        <v>-5.1843700000000004</v>
      </c>
      <c r="J113">
        <v>-2.8870099999999999E-2</v>
      </c>
      <c r="K113">
        <v>9.8034699999999999E-3</v>
      </c>
      <c r="L113">
        <v>0.976387</v>
      </c>
      <c r="M113">
        <v>1.82048E-3</v>
      </c>
      <c r="N113">
        <v>0.98350000000000004</v>
      </c>
      <c r="O113">
        <v>3.0779999999999998</v>
      </c>
      <c r="P113">
        <v>0.71958699999999998</v>
      </c>
      <c r="Q113">
        <v>0.98784300000000003</v>
      </c>
      <c r="R113">
        <v>0.98152600000000001</v>
      </c>
      <c r="S113" s="1">
        <v>9.7343399999999995E-7</v>
      </c>
      <c r="T113" s="1">
        <v>-1.31886E-8</v>
      </c>
      <c r="U113">
        <v>13034.7</v>
      </c>
      <c r="V113">
        <v>-2.1045400000000001</v>
      </c>
      <c r="W113">
        <v>11.1965</v>
      </c>
    </row>
    <row r="114" spans="1:23" x14ac:dyDescent="0.25">
      <c r="A114">
        <v>0.113</v>
      </c>
      <c r="B114">
        <v>0.35125400000000001</v>
      </c>
      <c r="C114">
        <v>101.3</v>
      </c>
      <c r="D114">
        <v>422.47399999999999</v>
      </c>
      <c r="E114">
        <v>6.3088400000000003E-2</v>
      </c>
      <c r="F114">
        <v>34.103400000000001</v>
      </c>
      <c r="G114">
        <v>0.99999899999999997</v>
      </c>
      <c r="H114">
        <v>10</v>
      </c>
      <c r="I114">
        <v>-5.1874000000000002</v>
      </c>
      <c r="J114">
        <v>-2.8901099999999999E-2</v>
      </c>
      <c r="K114">
        <v>9.7783899999999997E-3</v>
      </c>
      <c r="L114">
        <v>0.97634900000000002</v>
      </c>
      <c r="M114">
        <v>1.8193899999999999E-3</v>
      </c>
      <c r="N114">
        <v>0.98349799999999998</v>
      </c>
      <c r="O114">
        <v>3.07056</v>
      </c>
      <c r="P114">
        <v>0.71787400000000001</v>
      </c>
      <c r="Q114">
        <v>0.98781300000000005</v>
      </c>
      <c r="R114">
        <v>0.98151699999999997</v>
      </c>
      <c r="S114" s="1">
        <v>9.7139299999999994E-7</v>
      </c>
      <c r="T114" s="1">
        <v>-1.4269199999999999E-8</v>
      </c>
      <c r="U114">
        <v>13538.1</v>
      </c>
      <c r="V114">
        <v>-2.1045400000000001</v>
      </c>
      <c r="W114">
        <v>11.191700000000001</v>
      </c>
    </row>
    <row r="115" spans="1:23" x14ac:dyDescent="0.25">
      <c r="A115">
        <v>0.114</v>
      </c>
      <c r="B115">
        <v>0.353518</v>
      </c>
      <c r="C115">
        <v>101.3</v>
      </c>
      <c r="D115">
        <v>422.38299999999998</v>
      </c>
      <c r="E115">
        <v>6.3036999999999996E-2</v>
      </c>
      <c r="F115">
        <v>34.0961</v>
      </c>
      <c r="G115">
        <v>0.99999899999999997</v>
      </c>
      <c r="H115">
        <v>10</v>
      </c>
      <c r="I115">
        <v>-5.19041</v>
      </c>
      <c r="J115">
        <v>-2.8932099999999999E-2</v>
      </c>
      <c r="K115">
        <v>9.7533900000000007E-3</v>
      </c>
      <c r="L115">
        <v>0.97631100000000004</v>
      </c>
      <c r="M115">
        <v>1.81829E-3</v>
      </c>
      <c r="N115">
        <v>0.98349600000000004</v>
      </c>
      <c r="O115">
        <v>3.0631499999999998</v>
      </c>
      <c r="P115">
        <v>0.71616999999999997</v>
      </c>
      <c r="Q115">
        <v>0.987784</v>
      </c>
      <c r="R115">
        <v>0.98150800000000005</v>
      </c>
      <c r="S115" s="1">
        <v>9.963769999999999E-7</v>
      </c>
      <c r="T115" s="1">
        <v>-1.7800200000000001E-8</v>
      </c>
      <c r="U115">
        <v>14043.8</v>
      </c>
      <c r="V115">
        <v>-2.1045400000000001</v>
      </c>
      <c r="W115">
        <v>11.1869</v>
      </c>
    </row>
    <row r="116" spans="1:23" x14ac:dyDescent="0.25">
      <c r="A116">
        <v>0.115</v>
      </c>
      <c r="B116">
        <v>0.35576999999999998</v>
      </c>
      <c r="C116">
        <v>101.3</v>
      </c>
      <c r="D116">
        <v>422.29300000000001</v>
      </c>
      <c r="E116">
        <v>6.2985600000000003E-2</v>
      </c>
      <c r="F116">
        <v>34.088700000000003</v>
      </c>
      <c r="G116">
        <v>1</v>
      </c>
      <c r="H116">
        <v>10</v>
      </c>
      <c r="I116">
        <v>-5.1934300000000002</v>
      </c>
      <c r="J116">
        <v>-2.8963099999999999E-2</v>
      </c>
      <c r="K116">
        <v>9.7284799999999994E-3</v>
      </c>
      <c r="L116">
        <v>0.97627299999999995</v>
      </c>
      <c r="M116">
        <v>1.8171999999999999E-3</v>
      </c>
      <c r="N116">
        <v>0.98349500000000001</v>
      </c>
      <c r="O116">
        <v>3.0557799999999999</v>
      </c>
      <c r="P116">
        <v>0.71447499999999997</v>
      </c>
      <c r="Q116">
        <v>0.98775500000000005</v>
      </c>
      <c r="R116">
        <v>0.98149900000000001</v>
      </c>
      <c r="S116" s="1">
        <v>9.6537799999999992E-7</v>
      </c>
      <c r="T116" s="1">
        <v>-1.5775800000000001E-8</v>
      </c>
      <c r="U116">
        <v>14552</v>
      </c>
      <c r="V116">
        <v>-2.1045500000000001</v>
      </c>
      <c r="W116">
        <v>11.1822</v>
      </c>
    </row>
    <row r="117" spans="1:23" x14ac:dyDescent="0.25">
      <c r="A117">
        <v>0.11600000000000001</v>
      </c>
      <c r="B117">
        <v>0.358012</v>
      </c>
      <c r="C117">
        <v>101.3</v>
      </c>
      <c r="D117">
        <v>422.20299999999997</v>
      </c>
      <c r="E117">
        <v>6.2934299999999999E-2</v>
      </c>
      <c r="F117">
        <v>34.081400000000002</v>
      </c>
      <c r="G117">
        <v>1</v>
      </c>
      <c r="H117">
        <v>9</v>
      </c>
      <c r="I117">
        <v>-5.1964300000000003</v>
      </c>
      <c r="J117">
        <v>-2.8994099999999998E-2</v>
      </c>
      <c r="K117">
        <v>9.7036699999999993E-3</v>
      </c>
      <c r="L117">
        <v>0.97623499999999996</v>
      </c>
      <c r="M117">
        <v>1.8161E-3</v>
      </c>
      <c r="N117">
        <v>0.98349299999999995</v>
      </c>
      <c r="O117">
        <v>3.0484300000000002</v>
      </c>
      <c r="P117">
        <v>0.71278900000000001</v>
      </c>
      <c r="Q117">
        <v>0.98772700000000002</v>
      </c>
      <c r="R117">
        <v>0.98148999999999997</v>
      </c>
      <c r="S117" s="1">
        <v>9.6427700000000003E-7</v>
      </c>
      <c r="T117" s="1">
        <v>-1.47646E-8</v>
      </c>
      <c r="U117">
        <v>15062.5</v>
      </c>
      <c r="V117">
        <v>-2.1045600000000002</v>
      </c>
      <c r="W117">
        <v>11.1774</v>
      </c>
    </row>
    <row r="118" spans="1:23" x14ac:dyDescent="0.25">
      <c r="A118">
        <v>0.11700000000000001</v>
      </c>
      <c r="B118">
        <v>0.36024200000000001</v>
      </c>
      <c r="C118">
        <v>101.3</v>
      </c>
      <c r="D118">
        <v>422.11399999999998</v>
      </c>
      <c r="E118">
        <v>6.2882900000000005E-2</v>
      </c>
      <c r="F118">
        <v>34.074100000000001</v>
      </c>
      <c r="G118">
        <v>1</v>
      </c>
      <c r="H118">
        <v>10</v>
      </c>
      <c r="I118">
        <v>-5.1994400000000001</v>
      </c>
      <c r="J118">
        <v>-2.9025200000000001E-2</v>
      </c>
      <c r="K118">
        <v>9.6789200000000006E-3</v>
      </c>
      <c r="L118">
        <v>0.97619699999999998</v>
      </c>
      <c r="M118">
        <v>1.8150099999999999E-3</v>
      </c>
      <c r="N118">
        <v>0.983491</v>
      </c>
      <c r="O118">
        <v>3.0411199999999998</v>
      </c>
      <c r="P118">
        <v>0.71111000000000002</v>
      </c>
      <c r="Q118">
        <v>0.98769799999999996</v>
      </c>
      <c r="R118">
        <v>0.98148100000000005</v>
      </c>
      <c r="S118" s="1">
        <v>9.6011499999999991E-7</v>
      </c>
      <c r="T118" s="1">
        <v>-1.8282699999999999E-8</v>
      </c>
      <c r="U118">
        <v>15575.3</v>
      </c>
      <c r="V118">
        <v>-2.1045600000000002</v>
      </c>
      <c r="W118">
        <v>11.172599999999999</v>
      </c>
    </row>
    <row r="119" spans="1:23" x14ac:dyDescent="0.25">
      <c r="A119">
        <v>0.11799999999999999</v>
      </c>
      <c r="B119">
        <v>0.36246200000000001</v>
      </c>
      <c r="C119">
        <v>101.3</v>
      </c>
      <c r="D119">
        <v>422.024</v>
      </c>
      <c r="E119">
        <v>6.2831600000000001E-2</v>
      </c>
      <c r="F119">
        <v>34.066800000000001</v>
      </c>
      <c r="G119">
        <v>0.99999899999999997</v>
      </c>
      <c r="H119">
        <v>10</v>
      </c>
      <c r="I119">
        <v>-5.2024400000000002</v>
      </c>
      <c r="J119">
        <v>-2.9056200000000001E-2</v>
      </c>
      <c r="K119">
        <v>9.6542699999999995E-3</v>
      </c>
      <c r="L119">
        <v>0.976159</v>
      </c>
      <c r="M119">
        <v>1.81391E-3</v>
      </c>
      <c r="N119">
        <v>0.98348899999999995</v>
      </c>
      <c r="O119">
        <v>3.03383</v>
      </c>
      <c r="P119">
        <v>0.70943999999999996</v>
      </c>
      <c r="Q119">
        <v>0.98766900000000002</v>
      </c>
      <c r="R119">
        <v>0.98147300000000004</v>
      </c>
      <c r="S119" s="1">
        <v>9.4031900000000002E-7</v>
      </c>
      <c r="T119" s="1">
        <v>-1.73839E-8</v>
      </c>
      <c r="U119">
        <v>16090.5</v>
      </c>
      <c r="V119">
        <v>-2.1045699999999998</v>
      </c>
      <c r="W119">
        <v>11.1678</v>
      </c>
    </row>
    <row r="120" spans="1:23" x14ac:dyDescent="0.25">
      <c r="A120">
        <v>0.11899999999999999</v>
      </c>
      <c r="B120">
        <v>0.36466999999999999</v>
      </c>
      <c r="C120">
        <v>101.3</v>
      </c>
      <c r="D120">
        <v>421.935</v>
      </c>
      <c r="E120">
        <v>6.2780299999999997E-2</v>
      </c>
      <c r="F120">
        <v>34.059600000000003</v>
      </c>
      <c r="G120">
        <v>1</v>
      </c>
      <c r="H120">
        <v>10</v>
      </c>
      <c r="I120">
        <v>-5.2054400000000003</v>
      </c>
      <c r="J120">
        <v>-2.9087200000000001E-2</v>
      </c>
      <c r="K120">
        <v>9.6297199999999996E-3</v>
      </c>
      <c r="L120">
        <v>0.97612100000000002</v>
      </c>
      <c r="M120">
        <v>1.81281E-3</v>
      </c>
      <c r="N120">
        <v>0.983487</v>
      </c>
      <c r="O120">
        <v>3.02658</v>
      </c>
      <c r="P120">
        <v>0.70777800000000002</v>
      </c>
      <c r="Q120">
        <v>0.98764099999999999</v>
      </c>
      <c r="R120">
        <v>0.981464</v>
      </c>
      <c r="S120" s="1">
        <v>9.5493699999999992E-7</v>
      </c>
      <c r="T120" s="1">
        <v>-1.5321900000000001E-8</v>
      </c>
      <c r="U120">
        <v>16608.099999999999</v>
      </c>
      <c r="V120">
        <v>-2.1045799999999999</v>
      </c>
      <c r="W120">
        <v>11.163</v>
      </c>
    </row>
    <row r="121" spans="1:23" x14ac:dyDescent="0.25">
      <c r="A121">
        <v>0.12</v>
      </c>
      <c r="B121">
        <v>0.36686800000000003</v>
      </c>
      <c r="C121">
        <v>101.3</v>
      </c>
      <c r="D121">
        <v>421.846</v>
      </c>
      <c r="E121">
        <v>6.2728999999999993E-2</v>
      </c>
      <c r="F121">
        <v>34.052300000000002</v>
      </c>
      <c r="G121">
        <v>1</v>
      </c>
      <c r="H121">
        <v>10</v>
      </c>
      <c r="I121">
        <v>-5.2084400000000004</v>
      </c>
      <c r="J121">
        <v>-2.91182E-2</v>
      </c>
      <c r="K121">
        <v>9.6052399999999993E-3</v>
      </c>
      <c r="L121">
        <v>0.97608300000000003</v>
      </c>
      <c r="M121">
        <v>1.81172E-3</v>
      </c>
      <c r="N121">
        <v>0.98348500000000005</v>
      </c>
      <c r="O121">
        <v>3.0193599999999998</v>
      </c>
      <c r="P121">
        <v>0.706125</v>
      </c>
      <c r="Q121">
        <v>0.98761200000000005</v>
      </c>
      <c r="R121">
        <v>0.98145499999999997</v>
      </c>
      <c r="S121" s="1">
        <v>9.52393E-7</v>
      </c>
      <c r="T121" s="1">
        <v>-1.4469499999999999E-8</v>
      </c>
      <c r="U121">
        <v>17128.099999999999</v>
      </c>
      <c r="V121">
        <v>-2.10459</v>
      </c>
      <c r="W121">
        <v>11.158200000000001</v>
      </c>
    </row>
    <row r="122" spans="1:23" x14ac:dyDescent="0.25">
      <c r="A122">
        <v>0.121</v>
      </c>
      <c r="B122">
        <v>0.36905500000000002</v>
      </c>
      <c r="C122">
        <v>101.3</v>
      </c>
      <c r="D122">
        <v>421.75700000000001</v>
      </c>
      <c r="E122">
        <v>6.2677800000000006E-2</v>
      </c>
      <c r="F122">
        <v>34.045000000000002</v>
      </c>
      <c r="G122">
        <v>1</v>
      </c>
      <c r="H122">
        <v>10</v>
      </c>
      <c r="I122">
        <v>-5.21143</v>
      </c>
      <c r="J122">
        <v>-2.91492E-2</v>
      </c>
      <c r="K122">
        <v>9.5808600000000001E-3</v>
      </c>
      <c r="L122">
        <v>0.97604500000000005</v>
      </c>
      <c r="M122">
        <v>1.81062E-3</v>
      </c>
      <c r="N122">
        <v>0.98348199999999997</v>
      </c>
      <c r="O122">
        <v>3.0121699999999998</v>
      </c>
      <c r="P122">
        <v>0.70448</v>
      </c>
      <c r="Q122">
        <v>0.98758400000000002</v>
      </c>
      <c r="R122">
        <v>0.98144600000000004</v>
      </c>
      <c r="S122" s="1">
        <v>9.4119000000000003E-7</v>
      </c>
      <c r="T122" s="1">
        <v>-1.6751400000000001E-8</v>
      </c>
      <c r="U122">
        <v>17650.5</v>
      </c>
      <c r="V122">
        <v>-2.1046100000000001</v>
      </c>
      <c r="W122">
        <v>11.1534</v>
      </c>
    </row>
    <row r="123" spans="1:23" x14ac:dyDescent="0.25">
      <c r="A123">
        <v>0.122</v>
      </c>
      <c r="B123">
        <v>0.37123099999999998</v>
      </c>
      <c r="C123">
        <v>101.3</v>
      </c>
      <c r="D123">
        <v>421.66800000000001</v>
      </c>
      <c r="E123">
        <v>6.2626500000000002E-2</v>
      </c>
      <c r="F123">
        <v>34.037799999999997</v>
      </c>
      <c r="G123">
        <v>1</v>
      </c>
      <c r="H123">
        <v>10</v>
      </c>
      <c r="I123">
        <v>-5.21441</v>
      </c>
      <c r="J123">
        <v>-2.91802E-2</v>
      </c>
      <c r="K123">
        <v>9.5565500000000005E-3</v>
      </c>
      <c r="L123">
        <v>0.97600799999999999</v>
      </c>
      <c r="M123">
        <v>1.80952E-3</v>
      </c>
      <c r="N123">
        <v>0.98348000000000002</v>
      </c>
      <c r="O123">
        <v>3.00501</v>
      </c>
      <c r="P123">
        <v>0.70284400000000002</v>
      </c>
      <c r="Q123">
        <v>0.98755599999999999</v>
      </c>
      <c r="R123">
        <v>0.981437</v>
      </c>
      <c r="S123" s="1">
        <v>9.47326E-7</v>
      </c>
      <c r="T123" s="1">
        <v>-1.46983E-8</v>
      </c>
      <c r="U123">
        <v>18175.3</v>
      </c>
      <c r="V123">
        <v>-2.1046200000000002</v>
      </c>
      <c r="W123">
        <v>11.1485</v>
      </c>
    </row>
    <row r="124" spans="1:23" x14ac:dyDescent="0.25">
      <c r="A124">
        <v>0.123</v>
      </c>
      <c r="B124">
        <v>0.37339699999999998</v>
      </c>
      <c r="C124">
        <v>101.3</v>
      </c>
      <c r="D124">
        <v>421.58</v>
      </c>
      <c r="E124">
        <v>6.25753E-2</v>
      </c>
      <c r="F124">
        <v>34.0306</v>
      </c>
      <c r="G124">
        <v>1</v>
      </c>
      <c r="H124">
        <v>10</v>
      </c>
      <c r="I124">
        <v>-5.2173999999999996</v>
      </c>
      <c r="J124">
        <v>-2.92111E-2</v>
      </c>
      <c r="K124">
        <v>9.5323400000000003E-3</v>
      </c>
      <c r="L124">
        <v>0.97597</v>
      </c>
      <c r="M124">
        <v>1.80842E-3</v>
      </c>
      <c r="N124">
        <v>0.98347700000000005</v>
      </c>
      <c r="O124">
        <v>2.9978799999999999</v>
      </c>
      <c r="P124">
        <v>0.70121500000000003</v>
      </c>
      <c r="Q124">
        <v>0.98752799999999996</v>
      </c>
      <c r="R124">
        <v>0.981429</v>
      </c>
      <c r="S124" s="1">
        <v>9.4154399999999995E-7</v>
      </c>
      <c r="T124" s="1">
        <v>-1.5405199999999999E-8</v>
      </c>
      <c r="U124">
        <v>18702.5</v>
      </c>
      <c r="V124">
        <v>-2.1046299999999998</v>
      </c>
      <c r="W124">
        <v>11.143700000000001</v>
      </c>
    </row>
    <row r="125" spans="1:23" x14ac:dyDescent="0.25">
      <c r="A125">
        <v>0.124</v>
      </c>
      <c r="B125">
        <v>0.375552</v>
      </c>
      <c r="C125">
        <v>101.3</v>
      </c>
      <c r="D125">
        <v>421.49200000000002</v>
      </c>
      <c r="E125">
        <v>6.2523999999999996E-2</v>
      </c>
      <c r="F125">
        <v>34.023299999999999</v>
      </c>
      <c r="G125">
        <v>1</v>
      </c>
      <c r="H125">
        <v>10</v>
      </c>
      <c r="I125">
        <v>-5.2203799999999996</v>
      </c>
      <c r="J125">
        <v>-2.92421E-2</v>
      </c>
      <c r="K125">
        <v>9.5081999999999996E-3</v>
      </c>
      <c r="L125">
        <v>0.97593200000000002</v>
      </c>
      <c r="M125">
        <v>1.8073099999999999E-3</v>
      </c>
      <c r="N125">
        <v>0.98347499999999999</v>
      </c>
      <c r="O125">
        <v>2.9907900000000001</v>
      </c>
      <c r="P125">
        <v>0.69959499999999997</v>
      </c>
      <c r="Q125">
        <v>0.98750000000000004</v>
      </c>
      <c r="R125">
        <v>0.98141999999999996</v>
      </c>
      <c r="S125" s="1">
        <v>9.42432E-7</v>
      </c>
      <c r="T125" s="1">
        <v>-1.7108899999999999E-8</v>
      </c>
      <c r="U125">
        <v>19232.2</v>
      </c>
      <c r="V125">
        <v>-2.1046499999999999</v>
      </c>
      <c r="W125">
        <v>11.1389</v>
      </c>
    </row>
    <row r="126" spans="1:23" x14ac:dyDescent="0.25">
      <c r="A126">
        <v>0.125</v>
      </c>
      <c r="B126">
        <v>0.37769599999999998</v>
      </c>
      <c r="C126">
        <v>101.3</v>
      </c>
      <c r="D126">
        <v>421.404</v>
      </c>
      <c r="E126">
        <v>6.2472800000000002E-2</v>
      </c>
      <c r="F126">
        <v>34.016100000000002</v>
      </c>
      <c r="G126">
        <v>1</v>
      </c>
      <c r="H126">
        <v>10</v>
      </c>
      <c r="I126">
        <v>-5.2233499999999999</v>
      </c>
      <c r="J126">
        <v>-2.92731E-2</v>
      </c>
      <c r="K126">
        <v>9.4841600000000002E-3</v>
      </c>
      <c r="L126">
        <v>0.97589499999999996</v>
      </c>
      <c r="M126">
        <v>1.8062099999999999E-3</v>
      </c>
      <c r="N126">
        <v>0.98347200000000001</v>
      </c>
      <c r="O126">
        <v>2.9837199999999999</v>
      </c>
      <c r="P126">
        <v>0.69798300000000002</v>
      </c>
      <c r="Q126">
        <v>0.98747200000000002</v>
      </c>
      <c r="R126">
        <v>0.98141100000000003</v>
      </c>
      <c r="S126" s="1">
        <v>9.4189600000000003E-7</v>
      </c>
      <c r="T126" s="1">
        <v>-1.6266600000000001E-8</v>
      </c>
      <c r="U126">
        <v>19764.2</v>
      </c>
      <c r="V126">
        <v>-2.10467</v>
      </c>
      <c r="W126">
        <v>11.1341</v>
      </c>
    </row>
    <row r="127" spans="1:23" x14ac:dyDescent="0.25">
      <c r="A127">
        <v>0.126</v>
      </c>
      <c r="B127">
        <v>0.37983</v>
      </c>
      <c r="C127">
        <v>101.3</v>
      </c>
      <c r="D127">
        <v>421.31599999999997</v>
      </c>
      <c r="E127">
        <v>6.2421699999999997E-2</v>
      </c>
      <c r="F127">
        <v>34.008899999999997</v>
      </c>
      <c r="G127">
        <v>1</v>
      </c>
      <c r="H127">
        <v>10</v>
      </c>
      <c r="I127">
        <v>-5.2263299999999999</v>
      </c>
      <c r="J127">
        <v>-2.93041E-2</v>
      </c>
      <c r="K127">
        <v>9.4601900000000003E-3</v>
      </c>
      <c r="L127">
        <v>0.97585699999999997</v>
      </c>
      <c r="M127">
        <v>1.80511E-3</v>
      </c>
      <c r="N127">
        <v>0.98346900000000004</v>
      </c>
      <c r="O127">
        <v>2.97668</v>
      </c>
      <c r="P127">
        <v>0.69637899999999997</v>
      </c>
      <c r="Q127">
        <v>0.98744399999999999</v>
      </c>
      <c r="R127">
        <v>0.98140300000000003</v>
      </c>
      <c r="S127" s="1">
        <v>9.3746200000000003E-7</v>
      </c>
      <c r="T127" s="1">
        <v>-1.7489900000000001E-8</v>
      </c>
      <c r="U127">
        <v>20298.7</v>
      </c>
      <c r="V127">
        <v>-2.1046800000000001</v>
      </c>
      <c r="W127">
        <v>11.129300000000001</v>
      </c>
    </row>
    <row r="128" spans="1:23" x14ac:dyDescent="0.25">
      <c r="A128">
        <v>0.127</v>
      </c>
      <c r="B128">
        <v>0.38195400000000002</v>
      </c>
      <c r="C128">
        <v>101.3</v>
      </c>
      <c r="D128">
        <v>421.22800000000001</v>
      </c>
      <c r="E128">
        <v>6.2370500000000002E-2</v>
      </c>
      <c r="F128">
        <v>34.001800000000003</v>
      </c>
      <c r="G128">
        <v>1</v>
      </c>
      <c r="H128">
        <v>10</v>
      </c>
      <c r="I128">
        <v>-5.2293000000000003</v>
      </c>
      <c r="J128">
        <v>-2.9335099999999999E-2</v>
      </c>
      <c r="K128">
        <v>9.4363099999999998E-3</v>
      </c>
      <c r="L128">
        <v>0.97581899999999999</v>
      </c>
      <c r="M128">
        <v>1.804E-3</v>
      </c>
      <c r="N128">
        <v>0.98346599999999995</v>
      </c>
      <c r="O128">
        <v>2.9696699999999998</v>
      </c>
      <c r="P128">
        <v>0.69478300000000004</v>
      </c>
      <c r="Q128">
        <v>0.98741699999999999</v>
      </c>
      <c r="R128">
        <v>0.98139399999999999</v>
      </c>
      <c r="S128" s="1">
        <v>9.3661899999999995E-7</v>
      </c>
      <c r="T128" s="1">
        <v>-1.7569099999999999E-8</v>
      </c>
      <c r="U128">
        <v>20835.7</v>
      </c>
      <c r="V128">
        <v>-2.1046999999999998</v>
      </c>
      <c r="W128">
        <v>11.124499999999999</v>
      </c>
    </row>
    <row r="129" spans="1:23" x14ac:dyDescent="0.25">
      <c r="A129">
        <v>0.128</v>
      </c>
      <c r="B129">
        <v>0.38406800000000002</v>
      </c>
      <c r="C129">
        <v>101.3</v>
      </c>
      <c r="D129">
        <v>421.14</v>
      </c>
      <c r="E129">
        <v>6.2319300000000001E-2</v>
      </c>
      <c r="F129">
        <v>33.994599999999998</v>
      </c>
      <c r="G129">
        <v>1</v>
      </c>
      <c r="H129">
        <v>10</v>
      </c>
      <c r="I129">
        <v>-5.2322600000000001</v>
      </c>
      <c r="J129">
        <v>-2.9366E-2</v>
      </c>
      <c r="K129">
        <v>9.4125100000000007E-3</v>
      </c>
      <c r="L129">
        <v>0.97578200000000004</v>
      </c>
      <c r="M129">
        <v>1.8029000000000001E-3</v>
      </c>
      <c r="N129">
        <v>0.98346299999999998</v>
      </c>
      <c r="O129">
        <v>2.9626899999999998</v>
      </c>
      <c r="P129">
        <v>0.69319600000000003</v>
      </c>
      <c r="Q129">
        <v>0.98738899999999996</v>
      </c>
      <c r="R129">
        <v>0.98138499999999995</v>
      </c>
      <c r="S129" s="1">
        <v>9.3271000000000005E-7</v>
      </c>
      <c r="T129" s="1">
        <v>-1.6014800000000001E-8</v>
      </c>
      <c r="U129">
        <v>21375.1</v>
      </c>
      <c r="V129">
        <v>-2.1047199999999999</v>
      </c>
      <c r="W129">
        <v>11.1196</v>
      </c>
    </row>
    <row r="130" spans="1:23" x14ac:dyDescent="0.25">
      <c r="A130">
        <v>0.129</v>
      </c>
      <c r="B130">
        <v>0.38617099999999999</v>
      </c>
      <c r="C130">
        <v>101.3</v>
      </c>
      <c r="D130">
        <v>421.053</v>
      </c>
      <c r="E130">
        <v>6.2268200000000003E-2</v>
      </c>
      <c r="F130">
        <v>33.987400000000001</v>
      </c>
      <c r="G130">
        <v>1</v>
      </c>
      <c r="H130">
        <v>10</v>
      </c>
      <c r="I130">
        <v>-5.23522</v>
      </c>
      <c r="J130">
        <v>-2.9397E-2</v>
      </c>
      <c r="K130">
        <v>9.3887899999999993E-3</v>
      </c>
      <c r="L130">
        <v>0.97574399999999994</v>
      </c>
      <c r="M130">
        <v>1.8017899999999999E-3</v>
      </c>
      <c r="N130">
        <v>0.98346</v>
      </c>
      <c r="O130">
        <v>2.95574</v>
      </c>
      <c r="P130">
        <v>0.69161600000000001</v>
      </c>
      <c r="Q130">
        <v>0.98736199999999996</v>
      </c>
      <c r="R130">
        <v>0.98137700000000005</v>
      </c>
      <c r="S130" s="1">
        <v>9.2541599999999998E-7</v>
      </c>
      <c r="T130" s="1">
        <v>-1.6535900000000001E-8</v>
      </c>
      <c r="U130">
        <v>21916.9</v>
      </c>
      <c r="V130">
        <v>-2.1047400000000001</v>
      </c>
      <c r="W130">
        <v>11.114800000000001</v>
      </c>
    </row>
    <row r="131" spans="1:23" x14ac:dyDescent="0.25">
      <c r="A131">
        <v>0.13</v>
      </c>
      <c r="B131">
        <v>0.388264</v>
      </c>
      <c r="C131">
        <v>101.3</v>
      </c>
      <c r="D131">
        <v>420.96600000000001</v>
      </c>
      <c r="E131">
        <v>6.2217099999999997E-2</v>
      </c>
      <c r="F131">
        <v>33.9803</v>
      </c>
      <c r="G131">
        <v>1</v>
      </c>
      <c r="H131">
        <v>10</v>
      </c>
      <c r="I131">
        <v>-5.2381799999999998</v>
      </c>
      <c r="J131">
        <v>-2.9427999999999999E-2</v>
      </c>
      <c r="K131">
        <v>9.3651600000000008E-3</v>
      </c>
      <c r="L131">
        <v>0.97570699999999999</v>
      </c>
      <c r="M131">
        <v>1.80069E-3</v>
      </c>
      <c r="N131">
        <v>0.98345700000000003</v>
      </c>
      <c r="O131">
        <v>2.94882</v>
      </c>
      <c r="P131">
        <v>0.69004299999999996</v>
      </c>
      <c r="Q131">
        <v>0.98733400000000004</v>
      </c>
      <c r="R131">
        <v>0.98136800000000002</v>
      </c>
      <c r="S131" s="1">
        <v>9.2791400000000001E-7</v>
      </c>
      <c r="T131" s="1">
        <v>-1.88478E-8</v>
      </c>
      <c r="U131">
        <v>22461.3</v>
      </c>
      <c r="V131">
        <v>-2.1047600000000002</v>
      </c>
      <c r="W131">
        <v>11.11</v>
      </c>
    </row>
    <row r="132" spans="1:23" x14ac:dyDescent="0.25">
      <c r="A132">
        <v>0.13100000000000001</v>
      </c>
      <c r="B132">
        <v>0.390347</v>
      </c>
      <c r="C132">
        <v>101.3</v>
      </c>
      <c r="D132">
        <v>420.87900000000002</v>
      </c>
      <c r="E132">
        <v>6.2165900000000003E-2</v>
      </c>
      <c r="F132">
        <v>33.973100000000002</v>
      </c>
      <c r="G132">
        <v>1</v>
      </c>
      <c r="H132">
        <v>10</v>
      </c>
      <c r="I132">
        <v>-5.2411399999999997</v>
      </c>
      <c r="J132">
        <v>-2.94589E-2</v>
      </c>
      <c r="K132">
        <v>9.3416000000000003E-3</v>
      </c>
      <c r="L132">
        <v>0.97567000000000004</v>
      </c>
      <c r="M132">
        <v>1.7995800000000001E-3</v>
      </c>
      <c r="N132">
        <v>0.98345400000000005</v>
      </c>
      <c r="O132">
        <v>2.9419300000000002</v>
      </c>
      <c r="P132">
        <v>0.68847899999999995</v>
      </c>
      <c r="Q132">
        <v>0.98730700000000005</v>
      </c>
      <c r="R132">
        <v>0.98135899999999998</v>
      </c>
      <c r="S132" s="1">
        <v>9.2557500000000003E-7</v>
      </c>
      <c r="T132" s="1">
        <v>-1.7333800000000001E-8</v>
      </c>
      <c r="U132">
        <v>23008.1</v>
      </c>
      <c r="V132">
        <v>-2.1047799999999999</v>
      </c>
      <c r="W132">
        <v>11.1052</v>
      </c>
    </row>
    <row r="133" spans="1:23" x14ac:dyDescent="0.25">
      <c r="A133">
        <v>0.13200000000000001</v>
      </c>
      <c r="B133">
        <v>0.39241999999999999</v>
      </c>
      <c r="C133">
        <v>101.3</v>
      </c>
      <c r="D133">
        <v>420.79199999999997</v>
      </c>
      <c r="E133">
        <v>6.2114900000000001E-2</v>
      </c>
      <c r="F133">
        <v>33.966000000000001</v>
      </c>
      <c r="G133">
        <v>1</v>
      </c>
      <c r="H133">
        <v>10</v>
      </c>
      <c r="I133">
        <v>-5.2440899999999999</v>
      </c>
      <c r="J133">
        <v>-2.9489899999999999E-2</v>
      </c>
      <c r="K133">
        <v>9.3181300000000009E-3</v>
      </c>
      <c r="L133">
        <v>0.97563200000000005</v>
      </c>
      <c r="M133">
        <v>1.7984699999999999E-3</v>
      </c>
      <c r="N133">
        <v>0.98345000000000005</v>
      </c>
      <c r="O133">
        <v>2.93506</v>
      </c>
      <c r="P133">
        <v>0.68692299999999995</v>
      </c>
      <c r="Q133">
        <v>0.98728000000000005</v>
      </c>
      <c r="R133">
        <v>0.98135099999999997</v>
      </c>
      <c r="S133" s="1">
        <v>9.1625199999999996E-7</v>
      </c>
      <c r="T133" s="1">
        <v>-1.9149999999999999E-8</v>
      </c>
      <c r="U133">
        <v>23557.3</v>
      </c>
      <c r="V133">
        <v>-2.1048100000000001</v>
      </c>
      <c r="W133">
        <v>11.100300000000001</v>
      </c>
    </row>
    <row r="134" spans="1:23" x14ac:dyDescent="0.25">
      <c r="A134">
        <v>0.13300000000000001</v>
      </c>
      <c r="B134">
        <v>0.39448299999999997</v>
      </c>
      <c r="C134">
        <v>101.3</v>
      </c>
      <c r="D134">
        <v>420.70499999999998</v>
      </c>
      <c r="E134">
        <v>6.2063800000000002E-2</v>
      </c>
      <c r="F134">
        <v>33.9589</v>
      </c>
      <c r="G134">
        <v>1</v>
      </c>
      <c r="H134">
        <v>10</v>
      </c>
      <c r="I134">
        <v>-5.2470400000000001</v>
      </c>
      <c r="J134">
        <v>-2.95208E-2</v>
      </c>
      <c r="K134">
        <v>9.2947299999999993E-3</v>
      </c>
      <c r="L134">
        <v>0.97559499999999999</v>
      </c>
      <c r="M134">
        <v>1.79736E-3</v>
      </c>
      <c r="N134">
        <v>0.98344699999999996</v>
      </c>
      <c r="O134">
        <v>2.9282300000000001</v>
      </c>
      <c r="P134">
        <v>0.68537400000000004</v>
      </c>
      <c r="Q134">
        <v>0.98725300000000005</v>
      </c>
      <c r="R134">
        <v>0.98134200000000005</v>
      </c>
      <c r="S134" s="1">
        <v>9.2095399999999995E-7</v>
      </c>
      <c r="T134" s="1">
        <v>-1.9271000000000001E-8</v>
      </c>
      <c r="U134">
        <v>24109.1</v>
      </c>
      <c r="V134">
        <v>-2.1048300000000002</v>
      </c>
      <c r="W134">
        <v>11.095499999999999</v>
      </c>
    </row>
    <row r="135" spans="1:23" x14ac:dyDescent="0.25">
      <c r="A135">
        <v>0.13400000000000001</v>
      </c>
      <c r="B135">
        <v>0.396536</v>
      </c>
      <c r="C135">
        <v>101.3</v>
      </c>
      <c r="D135">
        <v>420.61900000000003</v>
      </c>
      <c r="E135">
        <v>6.2012699999999997E-2</v>
      </c>
      <c r="F135">
        <v>33.951799999999999</v>
      </c>
      <c r="G135">
        <v>1</v>
      </c>
      <c r="H135">
        <v>10</v>
      </c>
      <c r="I135">
        <v>-5.2499799999999999</v>
      </c>
      <c r="J135">
        <v>-2.95518E-2</v>
      </c>
      <c r="K135">
        <v>9.2714200000000007E-3</v>
      </c>
      <c r="L135">
        <v>0.97555800000000004</v>
      </c>
      <c r="M135">
        <v>1.7962500000000001E-3</v>
      </c>
      <c r="N135">
        <v>0.98344299999999996</v>
      </c>
      <c r="O135">
        <v>2.9214199999999999</v>
      </c>
      <c r="P135">
        <v>0.68383300000000002</v>
      </c>
      <c r="Q135">
        <v>0.98722600000000005</v>
      </c>
      <c r="R135">
        <v>0.98133400000000004</v>
      </c>
      <c r="S135" s="1">
        <v>9.1712599999999995E-7</v>
      </c>
      <c r="T135" s="1">
        <v>-1.86247E-8</v>
      </c>
      <c r="U135">
        <v>24663.3</v>
      </c>
      <c r="V135">
        <v>-2.1048499999999999</v>
      </c>
      <c r="W135">
        <v>11.0907</v>
      </c>
    </row>
    <row r="136" spans="1:23" x14ac:dyDescent="0.25">
      <c r="A136">
        <v>0.13500000000000001</v>
      </c>
      <c r="B136">
        <v>0.39857900000000002</v>
      </c>
      <c r="C136">
        <v>101.3</v>
      </c>
      <c r="D136">
        <v>420.53199999999998</v>
      </c>
      <c r="E136">
        <v>6.1961700000000001E-2</v>
      </c>
      <c r="F136">
        <v>33.944699999999997</v>
      </c>
      <c r="G136">
        <v>1</v>
      </c>
      <c r="H136">
        <v>10</v>
      </c>
      <c r="I136">
        <v>-5.2529199999999996</v>
      </c>
      <c r="J136">
        <v>-2.95827E-2</v>
      </c>
      <c r="K136">
        <v>9.2481899999999999E-3</v>
      </c>
      <c r="L136">
        <v>0.97552000000000005</v>
      </c>
      <c r="M136">
        <v>1.79514E-3</v>
      </c>
      <c r="N136">
        <v>0.98343999999999998</v>
      </c>
      <c r="O136">
        <v>2.9146399999999999</v>
      </c>
      <c r="P136">
        <v>0.68230000000000002</v>
      </c>
      <c r="Q136">
        <v>0.98719900000000005</v>
      </c>
      <c r="R136">
        <v>0.981325</v>
      </c>
      <c r="S136" s="1">
        <v>9.1597199999999996E-7</v>
      </c>
      <c r="T136" s="1">
        <v>-1.87964E-8</v>
      </c>
      <c r="U136">
        <v>25220.1</v>
      </c>
      <c r="V136">
        <v>-2.1048800000000001</v>
      </c>
      <c r="W136">
        <v>11.085800000000001</v>
      </c>
    </row>
    <row r="137" spans="1:23" x14ac:dyDescent="0.25">
      <c r="A137">
        <v>0.13600000000000001</v>
      </c>
      <c r="B137">
        <v>0.400613</v>
      </c>
      <c r="C137">
        <v>101.3</v>
      </c>
      <c r="D137">
        <v>420.44600000000003</v>
      </c>
      <c r="E137">
        <v>6.1910600000000003E-2</v>
      </c>
      <c r="F137">
        <v>33.937600000000003</v>
      </c>
      <c r="G137">
        <v>1</v>
      </c>
      <c r="H137">
        <v>9</v>
      </c>
      <c r="I137">
        <v>-5.2558600000000002</v>
      </c>
      <c r="J137">
        <v>-2.96137E-2</v>
      </c>
      <c r="K137">
        <v>9.2250400000000003E-3</v>
      </c>
      <c r="L137">
        <v>0.97548299999999999</v>
      </c>
      <c r="M137">
        <v>1.7940300000000001E-3</v>
      </c>
      <c r="N137">
        <v>0.98343599999999998</v>
      </c>
      <c r="O137">
        <v>2.9078900000000001</v>
      </c>
      <c r="P137">
        <v>0.68077500000000002</v>
      </c>
      <c r="Q137">
        <v>0.98717200000000005</v>
      </c>
      <c r="R137">
        <v>0.98131699999999999</v>
      </c>
      <c r="S137" s="1">
        <v>9.1416499999999995E-7</v>
      </c>
      <c r="T137" s="1">
        <v>-1.8943200000000001E-8</v>
      </c>
      <c r="U137">
        <v>25779.4</v>
      </c>
      <c r="V137">
        <v>-2.1049099999999998</v>
      </c>
      <c r="W137">
        <v>11.081</v>
      </c>
    </row>
    <row r="138" spans="1:23" x14ac:dyDescent="0.25">
      <c r="A138">
        <v>0.13700000000000001</v>
      </c>
      <c r="B138">
        <v>0.40263599999999999</v>
      </c>
      <c r="C138">
        <v>101.3</v>
      </c>
      <c r="D138">
        <v>420.36</v>
      </c>
      <c r="E138">
        <v>6.1859600000000001E-2</v>
      </c>
      <c r="F138">
        <v>33.930500000000002</v>
      </c>
      <c r="G138">
        <v>1</v>
      </c>
      <c r="H138">
        <v>10</v>
      </c>
      <c r="I138">
        <v>-5.2587999999999999</v>
      </c>
      <c r="J138">
        <v>-2.96446E-2</v>
      </c>
      <c r="K138">
        <v>9.2019500000000004E-3</v>
      </c>
      <c r="L138">
        <v>0.97544600000000004</v>
      </c>
      <c r="M138">
        <v>1.7929199999999999E-3</v>
      </c>
      <c r="N138">
        <v>0.98343199999999997</v>
      </c>
      <c r="O138">
        <v>2.90117</v>
      </c>
      <c r="P138">
        <v>0.67925599999999997</v>
      </c>
      <c r="Q138">
        <v>0.98714599999999997</v>
      </c>
      <c r="R138">
        <v>0.98130799999999996</v>
      </c>
      <c r="S138" s="1">
        <v>9.1953199999999998E-7</v>
      </c>
      <c r="T138" s="1">
        <v>-1.94477E-8</v>
      </c>
      <c r="U138">
        <v>26341.200000000001</v>
      </c>
      <c r="V138">
        <v>-2.10493</v>
      </c>
      <c r="W138">
        <v>11.0761</v>
      </c>
    </row>
    <row r="139" spans="1:23" x14ac:dyDescent="0.25">
      <c r="A139">
        <v>0.13800000000000001</v>
      </c>
      <c r="B139">
        <v>0.40465000000000001</v>
      </c>
      <c r="C139">
        <v>101.3</v>
      </c>
      <c r="D139">
        <v>420.27499999999998</v>
      </c>
      <c r="E139">
        <v>6.1808599999999998E-2</v>
      </c>
      <c r="F139">
        <v>33.923499999999997</v>
      </c>
      <c r="G139">
        <v>1</v>
      </c>
      <c r="H139">
        <v>10</v>
      </c>
      <c r="I139">
        <v>-5.26173</v>
      </c>
      <c r="J139">
        <v>-2.96755E-2</v>
      </c>
      <c r="K139">
        <v>9.17895E-3</v>
      </c>
      <c r="L139">
        <v>0.97540899999999997</v>
      </c>
      <c r="M139">
        <v>1.79181E-3</v>
      </c>
      <c r="N139">
        <v>0.98342799999999997</v>
      </c>
      <c r="O139">
        <v>2.8944700000000001</v>
      </c>
      <c r="P139">
        <v>0.67774500000000004</v>
      </c>
      <c r="Q139">
        <v>0.98711899999999997</v>
      </c>
      <c r="R139">
        <v>0.98129999999999995</v>
      </c>
      <c r="S139" s="1">
        <v>9.0972600000000003E-7</v>
      </c>
      <c r="T139" s="1">
        <v>-1.9264599999999999E-8</v>
      </c>
      <c r="U139">
        <v>26905.5</v>
      </c>
      <c r="V139">
        <v>-2.1049600000000002</v>
      </c>
      <c r="W139">
        <v>11.071300000000001</v>
      </c>
    </row>
    <row r="140" spans="1:23" x14ac:dyDescent="0.25">
      <c r="A140">
        <v>0.13900000000000001</v>
      </c>
      <c r="B140">
        <v>0.40665400000000002</v>
      </c>
      <c r="C140">
        <v>101.3</v>
      </c>
      <c r="D140">
        <v>420.18900000000002</v>
      </c>
      <c r="E140">
        <v>6.1757600000000003E-2</v>
      </c>
      <c r="F140">
        <v>33.916400000000003</v>
      </c>
      <c r="G140">
        <v>1</v>
      </c>
      <c r="H140">
        <v>10</v>
      </c>
      <c r="I140">
        <v>-5.2646600000000001</v>
      </c>
      <c r="J140">
        <v>-2.97065E-2</v>
      </c>
      <c r="K140">
        <v>9.1560300000000008E-3</v>
      </c>
      <c r="L140">
        <v>0.97537200000000002</v>
      </c>
      <c r="M140">
        <v>1.7906899999999999E-3</v>
      </c>
      <c r="N140">
        <v>0.98342399999999996</v>
      </c>
      <c r="O140">
        <v>2.88781</v>
      </c>
      <c r="P140">
        <v>0.67624200000000001</v>
      </c>
      <c r="Q140">
        <v>0.98709199999999997</v>
      </c>
      <c r="R140">
        <v>0.98129100000000002</v>
      </c>
      <c r="S140" s="1">
        <v>9.0812300000000004E-7</v>
      </c>
      <c r="T140" s="1">
        <v>-1.9132600000000002E-8</v>
      </c>
      <c r="U140">
        <v>27472.400000000001</v>
      </c>
      <c r="V140">
        <v>-2.1049899999999999</v>
      </c>
      <c r="W140">
        <v>11.0664</v>
      </c>
    </row>
    <row r="141" spans="1:23" x14ac:dyDescent="0.25">
      <c r="A141">
        <v>0.14000000000000001</v>
      </c>
      <c r="B141">
        <v>0.40864899999999998</v>
      </c>
      <c r="C141">
        <v>101.3</v>
      </c>
      <c r="D141">
        <v>420.10399999999998</v>
      </c>
      <c r="E141">
        <v>6.17066E-2</v>
      </c>
      <c r="F141">
        <v>33.909399999999998</v>
      </c>
      <c r="G141">
        <v>0.99999899999999997</v>
      </c>
      <c r="H141">
        <v>10</v>
      </c>
      <c r="I141">
        <v>-5.2675799999999997</v>
      </c>
      <c r="J141">
        <v>-2.9737400000000001E-2</v>
      </c>
      <c r="K141">
        <v>9.1331799999999994E-3</v>
      </c>
      <c r="L141">
        <v>0.97533499999999995</v>
      </c>
      <c r="M141">
        <v>1.78958E-3</v>
      </c>
      <c r="N141">
        <v>0.98341999999999996</v>
      </c>
      <c r="O141">
        <v>2.88117</v>
      </c>
      <c r="P141">
        <v>0.67474699999999999</v>
      </c>
      <c r="Q141">
        <v>0.987066</v>
      </c>
      <c r="R141">
        <v>0.98128300000000002</v>
      </c>
      <c r="S141" s="1">
        <v>9.0505400000000003E-7</v>
      </c>
      <c r="T141" s="1">
        <v>-1.89591E-8</v>
      </c>
      <c r="U141">
        <v>28041.8</v>
      </c>
      <c r="V141">
        <v>-2.1050200000000001</v>
      </c>
      <c r="W141">
        <v>11.0616</v>
      </c>
    </row>
    <row r="142" spans="1:23" x14ac:dyDescent="0.25">
      <c r="A142">
        <v>0.14099999999999999</v>
      </c>
      <c r="B142">
        <v>0.410634</v>
      </c>
      <c r="C142">
        <v>101.3</v>
      </c>
      <c r="D142">
        <v>420.01799999999997</v>
      </c>
      <c r="E142">
        <v>6.1655700000000001E-2</v>
      </c>
      <c r="F142">
        <v>33.9024</v>
      </c>
      <c r="G142">
        <v>1</v>
      </c>
      <c r="H142">
        <v>10</v>
      </c>
      <c r="I142">
        <v>-5.2705000000000002</v>
      </c>
      <c r="J142">
        <v>-2.9768300000000001E-2</v>
      </c>
      <c r="K142">
        <v>9.1104099999999993E-3</v>
      </c>
      <c r="L142">
        <v>0.975298</v>
      </c>
      <c r="M142">
        <v>1.78846E-3</v>
      </c>
      <c r="N142">
        <v>0.98341599999999996</v>
      </c>
      <c r="O142">
        <v>2.8745500000000002</v>
      </c>
      <c r="P142">
        <v>0.67325900000000005</v>
      </c>
      <c r="Q142">
        <v>0.98704000000000003</v>
      </c>
      <c r="R142">
        <v>0.98127399999999998</v>
      </c>
      <c r="S142" s="1">
        <v>9.0256900000000004E-7</v>
      </c>
      <c r="T142" s="1">
        <v>-1.9726800000000001E-8</v>
      </c>
      <c r="U142">
        <v>28613.7</v>
      </c>
      <c r="V142">
        <v>-2.1050499999999999</v>
      </c>
      <c r="W142">
        <v>11.056699999999999</v>
      </c>
    </row>
    <row r="143" spans="1:23" x14ac:dyDescent="0.25">
      <c r="A143">
        <v>0.14199999999999999</v>
      </c>
      <c r="B143">
        <v>0.41260999999999998</v>
      </c>
      <c r="C143">
        <v>101.3</v>
      </c>
      <c r="D143">
        <v>419.93299999999999</v>
      </c>
      <c r="E143">
        <v>6.1604699999999998E-2</v>
      </c>
      <c r="F143">
        <v>33.895400000000002</v>
      </c>
      <c r="G143">
        <v>1</v>
      </c>
      <c r="H143">
        <v>10</v>
      </c>
      <c r="I143">
        <v>-5.2734199999999998</v>
      </c>
      <c r="J143">
        <v>-2.9799200000000001E-2</v>
      </c>
      <c r="K143">
        <v>9.0877200000000005E-3</v>
      </c>
      <c r="L143">
        <v>0.97526100000000004</v>
      </c>
      <c r="M143">
        <v>1.78735E-3</v>
      </c>
      <c r="N143">
        <v>0.98341199999999995</v>
      </c>
      <c r="O143">
        <v>2.8679700000000001</v>
      </c>
      <c r="P143">
        <v>0.67177799999999999</v>
      </c>
      <c r="Q143">
        <v>0.98701300000000003</v>
      </c>
      <c r="R143">
        <v>0.98126599999999997</v>
      </c>
      <c r="S143" s="1">
        <v>8.8294699999999997E-7</v>
      </c>
      <c r="T143" s="1">
        <v>-1.9886500000000001E-8</v>
      </c>
      <c r="U143">
        <v>29188.2</v>
      </c>
      <c r="V143">
        <v>-2.1050900000000001</v>
      </c>
      <c r="W143">
        <v>11.0519</v>
      </c>
    </row>
    <row r="144" spans="1:23" x14ac:dyDescent="0.25">
      <c r="A144">
        <v>0.14299999999999999</v>
      </c>
      <c r="B144">
        <v>0.414576</v>
      </c>
      <c r="C144">
        <v>101.3</v>
      </c>
      <c r="D144">
        <v>419.84899999999999</v>
      </c>
      <c r="E144">
        <v>6.1553799999999999E-2</v>
      </c>
      <c r="F144">
        <v>33.888399999999997</v>
      </c>
      <c r="G144">
        <v>1</v>
      </c>
      <c r="H144">
        <v>10</v>
      </c>
      <c r="I144">
        <v>-5.2763299999999997</v>
      </c>
      <c r="J144">
        <v>-2.9830099999999998E-2</v>
      </c>
      <c r="K144">
        <v>9.0651099999999995E-3</v>
      </c>
      <c r="L144">
        <v>0.97522399999999998</v>
      </c>
      <c r="M144">
        <v>1.78623E-3</v>
      </c>
      <c r="N144">
        <v>0.98340700000000003</v>
      </c>
      <c r="O144">
        <v>2.8614099999999998</v>
      </c>
      <c r="P144">
        <v>0.67030400000000001</v>
      </c>
      <c r="Q144">
        <v>0.98698699999999995</v>
      </c>
      <c r="R144">
        <v>0.98125700000000005</v>
      </c>
      <c r="S144" s="1">
        <v>9.0858399999999995E-7</v>
      </c>
      <c r="T144" s="1">
        <v>-2.0047199999999998E-8</v>
      </c>
      <c r="U144">
        <v>29765.3</v>
      </c>
      <c r="V144">
        <v>-2.1051199999999999</v>
      </c>
      <c r="W144">
        <v>11.047000000000001</v>
      </c>
    </row>
    <row r="145" spans="1:23" x14ac:dyDescent="0.25">
      <c r="A145">
        <v>0.14399999999999999</v>
      </c>
      <c r="B145">
        <v>0.41653400000000002</v>
      </c>
      <c r="C145">
        <v>101.3</v>
      </c>
      <c r="D145">
        <v>419.76400000000001</v>
      </c>
      <c r="E145">
        <v>6.1502899999999999E-2</v>
      </c>
      <c r="F145">
        <v>33.881399999999999</v>
      </c>
      <c r="G145">
        <v>1</v>
      </c>
      <c r="H145">
        <v>9</v>
      </c>
      <c r="I145">
        <v>-5.2792399999999997</v>
      </c>
      <c r="J145">
        <v>-2.9860999999999999E-2</v>
      </c>
      <c r="K145">
        <v>9.0425699999999998E-3</v>
      </c>
      <c r="L145">
        <v>0.97518700000000003</v>
      </c>
      <c r="M145">
        <v>1.7851099999999999E-3</v>
      </c>
      <c r="N145">
        <v>0.98340300000000003</v>
      </c>
      <c r="O145">
        <v>2.8548800000000001</v>
      </c>
      <c r="P145">
        <v>0.66883899999999996</v>
      </c>
      <c r="Q145">
        <v>0.98696099999999998</v>
      </c>
      <c r="R145">
        <v>0.98124900000000004</v>
      </c>
      <c r="S145" s="1">
        <v>9.0671200000000005E-7</v>
      </c>
      <c r="T145" s="1">
        <v>-2.12745E-8</v>
      </c>
      <c r="U145">
        <v>30345</v>
      </c>
      <c r="V145">
        <v>-2.1051500000000001</v>
      </c>
      <c r="W145">
        <v>11.042199999999999</v>
      </c>
    </row>
    <row r="146" spans="1:23" x14ac:dyDescent="0.25">
      <c r="A146">
        <v>0.14499999999999999</v>
      </c>
      <c r="B146">
        <v>0.41848099999999999</v>
      </c>
      <c r="C146">
        <v>101.3</v>
      </c>
      <c r="D146">
        <v>419.67899999999997</v>
      </c>
      <c r="E146">
        <v>6.1452E-2</v>
      </c>
      <c r="F146">
        <v>33.874400000000001</v>
      </c>
      <c r="G146">
        <v>1</v>
      </c>
      <c r="H146">
        <v>10</v>
      </c>
      <c r="I146">
        <v>-5.2821499999999997</v>
      </c>
      <c r="J146">
        <v>-2.9891899999999999E-2</v>
      </c>
      <c r="K146">
        <v>9.0200999999999996E-3</v>
      </c>
      <c r="L146">
        <v>0.97514999999999996</v>
      </c>
      <c r="M146">
        <v>1.784E-3</v>
      </c>
      <c r="N146">
        <v>0.98339799999999999</v>
      </c>
      <c r="O146">
        <v>2.8483700000000001</v>
      </c>
      <c r="P146">
        <v>0.66737899999999994</v>
      </c>
      <c r="Q146">
        <v>0.98693500000000001</v>
      </c>
      <c r="R146">
        <v>0.98124</v>
      </c>
      <c r="S146" s="1">
        <v>8.8504499999999997E-7</v>
      </c>
      <c r="T146" s="1">
        <v>-2.1137900000000002E-8</v>
      </c>
      <c r="U146">
        <v>30927.200000000001</v>
      </c>
      <c r="V146">
        <v>-2.1051899999999999</v>
      </c>
      <c r="W146">
        <v>11.0373</v>
      </c>
    </row>
    <row r="147" spans="1:23" x14ac:dyDescent="0.25">
      <c r="A147">
        <v>0.14599999999999999</v>
      </c>
      <c r="B147">
        <v>0.42042000000000002</v>
      </c>
      <c r="C147">
        <v>101.3</v>
      </c>
      <c r="D147">
        <v>419.59500000000003</v>
      </c>
      <c r="E147">
        <v>6.14011E-2</v>
      </c>
      <c r="F147">
        <v>33.867400000000004</v>
      </c>
      <c r="G147">
        <v>1</v>
      </c>
      <c r="H147">
        <v>10</v>
      </c>
      <c r="I147">
        <v>-5.2850599999999996</v>
      </c>
      <c r="J147">
        <v>-2.9922799999999999E-2</v>
      </c>
      <c r="K147">
        <v>8.9977000000000008E-3</v>
      </c>
      <c r="L147">
        <v>0.97511300000000001</v>
      </c>
      <c r="M147">
        <v>1.7828799999999999E-3</v>
      </c>
      <c r="N147">
        <v>0.98339399999999999</v>
      </c>
      <c r="O147">
        <v>2.8418899999999998</v>
      </c>
      <c r="P147">
        <v>0.66592700000000005</v>
      </c>
      <c r="Q147">
        <v>0.98690900000000004</v>
      </c>
      <c r="R147">
        <v>0.98123199999999999</v>
      </c>
      <c r="S147" s="1">
        <v>8.9215400000000001E-7</v>
      </c>
      <c r="T147" s="1">
        <v>-2.12663E-8</v>
      </c>
      <c r="U147">
        <v>31512</v>
      </c>
      <c r="V147">
        <v>-2.1052200000000001</v>
      </c>
      <c r="W147">
        <v>11.032400000000001</v>
      </c>
    </row>
    <row r="148" spans="1:23" x14ac:dyDescent="0.25">
      <c r="A148">
        <v>0.14699999999999999</v>
      </c>
      <c r="B148">
        <v>0.42235</v>
      </c>
      <c r="C148">
        <v>101.3</v>
      </c>
      <c r="D148">
        <v>419.51100000000002</v>
      </c>
      <c r="E148">
        <v>6.1350200000000001E-2</v>
      </c>
      <c r="F148">
        <v>33.860500000000002</v>
      </c>
      <c r="G148">
        <v>1</v>
      </c>
      <c r="H148">
        <v>10</v>
      </c>
      <c r="I148">
        <v>-5.28796</v>
      </c>
      <c r="J148">
        <v>-2.99537E-2</v>
      </c>
      <c r="K148">
        <v>8.9753899999999998E-3</v>
      </c>
      <c r="L148">
        <v>0.97507600000000005</v>
      </c>
      <c r="M148">
        <v>1.7817600000000001E-3</v>
      </c>
      <c r="N148">
        <v>0.98338899999999996</v>
      </c>
      <c r="O148">
        <v>2.8354400000000002</v>
      </c>
      <c r="P148">
        <v>0.66448300000000005</v>
      </c>
      <c r="Q148">
        <v>0.98688399999999998</v>
      </c>
      <c r="R148">
        <v>0.98122399999999999</v>
      </c>
      <c r="S148" s="1">
        <v>8.9101399999999999E-7</v>
      </c>
      <c r="T148" s="1">
        <v>-2.04774E-8</v>
      </c>
      <c r="U148">
        <v>32099.5</v>
      </c>
      <c r="V148">
        <v>-2.1052599999999999</v>
      </c>
      <c r="W148">
        <v>11.0276</v>
      </c>
    </row>
    <row r="149" spans="1:23" x14ac:dyDescent="0.25">
      <c r="A149">
        <v>0.14799999999999999</v>
      </c>
      <c r="B149">
        <v>0.42426999999999998</v>
      </c>
      <c r="C149">
        <v>101.3</v>
      </c>
      <c r="D149">
        <v>419.42700000000002</v>
      </c>
      <c r="E149">
        <v>6.1299399999999997E-2</v>
      </c>
      <c r="F149">
        <v>33.853499999999997</v>
      </c>
      <c r="G149">
        <v>1</v>
      </c>
      <c r="H149">
        <v>10</v>
      </c>
      <c r="I149">
        <v>-5.2908600000000003</v>
      </c>
      <c r="J149">
        <v>-2.99846E-2</v>
      </c>
      <c r="K149">
        <v>8.9531400000000001E-3</v>
      </c>
      <c r="L149">
        <v>0.97504000000000002</v>
      </c>
      <c r="M149">
        <v>1.78064E-3</v>
      </c>
      <c r="N149">
        <v>0.98338400000000004</v>
      </c>
      <c r="O149">
        <v>2.8290099999999998</v>
      </c>
      <c r="P149">
        <v>0.663045</v>
      </c>
      <c r="Q149">
        <v>0.98685800000000001</v>
      </c>
      <c r="R149">
        <v>0.98121499999999995</v>
      </c>
      <c r="S149" s="1">
        <v>8.7846900000000003E-7</v>
      </c>
      <c r="T149" s="1">
        <v>-2.12985E-8</v>
      </c>
      <c r="U149">
        <v>32689.5</v>
      </c>
      <c r="V149">
        <v>-2.1052900000000001</v>
      </c>
      <c r="W149">
        <v>11.0227</v>
      </c>
    </row>
    <row r="150" spans="1:23" x14ac:dyDescent="0.25">
      <c r="A150">
        <v>0.14899999999999999</v>
      </c>
      <c r="B150">
        <v>0.42618200000000001</v>
      </c>
      <c r="C150">
        <v>101.3</v>
      </c>
      <c r="D150">
        <v>419.34300000000002</v>
      </c>
      <c r="E150">
        <v>6.1248499999999997E-2</v>
      </c>
      <c r="F150">
        <v>33.846600000000002</v>
      </c>
      <c r="G150">
        <v>1</v>
      </c>
      <c r="H150">
        <v>9</v>
      </c>
      <c r="I150">
        <v>-5.2937500000000002</v>
      </c>
      <c r="J150">
        <v>-3.0015500000000001E-2</v>
      </c>
      <c r="K150">
        <v>8.9309799999999998E-3</v>
      </c>
      <c r="L150">
        <v>0.97500299999999995</v>
      </c>
      <c r="M150">
        <v>1.7795199999999999E-3</v>
      </c>
      <c r="N150">
        <v>0.983379</v>
      </c>
      <c r="O150">
        <v>2.8226200000000001</v>
      </c>
      <c r="P150">
        <v>0.66161599999999998</v>
      </c>
      <c r="Q150">
        <v>0.98683200000000004</v>
      </c>
      <c r="R150">
        <v>0.98120700000000005</v>
      </c>
      <c r="S150" s="1">
        <v>8.8585899999999999E-7</v>
      </c>
      <c r="T150" s="1">
        <v>-2.0980700000000001E-8</v>
      </c>
      <c r="U150">
        <v>33282.199999999997</v>
      </c>
      <c r="V150">
        <v>-2.1053299999999999</v>
      </c>
      <c r="W150">
        <v>11.017899999999999</v>
      </c>
    </row>
    <row r="151" spans="1:23" x14ac:dyDescent="0.25">
      <c r="A151">
        <v>0.15</v>
      </c>
      <c r="B151">
        <v>0.42808400000000002</v>
      </c>
      <c r="C151">
        <v>101.3</v>
      </c>
      <c r="D151">
        <v>419.25900000000001</v>
      </c>
      <c r="E151">
        <v>6.1197700000000001E-2</v>
      </c>
      <c r="F151">
        <v>33.839700000000001</v>
      </c>
      <c r="G151">
        <v>1</v>
      </c>
      <c r="H151">
        <v>10</v>
      </c>
      <c r="I151">
        <v>-5.29664</v>
      </c>
      <c r="J151">
        <v>-3.0046400000000001E-2</v>
      </c>
      <c r="K151">
        <v>8.9088699999999993E-3</v>
      </c>
      <c r="L151">
        <v>0.974966</v>
      </c>
      <c r="M151">
        <v>1.7783899999999999E-3</v>
      </c>
      <c r="N151">
        <v>0.98337399999999997</v>
      </c>
      <c r="O151">
        <v>2.8162400000000001</v>
      </c>
      <c r="P151">
        <v>0.660192</v>
      </c>
      <c r="Q151">
        <v>0.98680699999999999</v>
      </c>
      <c r="R151">
        <v>0.98119800000000001</v>
      </c>
      <c r="S151" s="1">
        <v>8.84582E-7</v>
      </c>
      <c r="T151" s="1">
        <v>-2.0404900000000001E-8</v>
      </c>
      <c r="U151">
        <v>33877.5</v>
      </c>
      <c r="V151">
        <v>-2.1053700000000002</v>
      </c>
      <c r="W151">
        <v>11.013</v>
      </c>
    </row>
    <row r="152" spans="1:23" x14ac:dyDescent="0.25">
      <c r="A152">
        <v>0.151</v>
      </c>
      <c r="B152">
        <v>0.429977</v>
      </c>
      <c r="C152">
        <v>101.3</v>
      </c>
      <c r="D152">
        <v>419.17599999999999</v>
      </c>
      <c r="E152">
        <v>6.1146899999999997E-2</v>
      </c>
      <c r="F152">
        <v>33.832799999999999</v>
      </c>
      <c r="G152">
        <v>1</v>
      </c>
      <c r="H152">
        <v>10</v>
      </c>
      <c r="I152">
        <v>-5.2995299999999999</v>
      </c>
      <c r="J152">
        <v>-3.0077300000000001E-2</v>
      </c>
      <c r="K152">
        <v>8.88684E-3</v>
      </c>
      <c r="L152">
        <v>0.97492999999999996</v>
      </c>
      <c r="M152">
        <v>1.7772700000000001E-3</v>
      </c>
      <c r="N152">
        <v>0.98336900000000005</v>
      </c>
      <c r="O152">
        <v>2.8098900000000002</v>
      </c>
      <c r="P152">
        <v>0.658775</v>
      </c>
      <c r="Q152">
        <v>0.98678100000000002</v>
      </c>
      <c r="R152">
        <v>0.98119000000000001</v>
      </c>
      <c r="S152" s="1">
        <v>8.6146299999999996E-7</v>
      </c>
      <c r="T152" s="1">
        <v>-2.1353899999999998E-8</v>
      </c>
      <c r="U152">
        <v>34475.4</v>
      </c>
      <c r="V152">
        <v>-2.10541</v>
      </c>
      <c r="W152">
        <v>11.008100000000001</v>
      </c>
    </row>
    <row r="153" spans="1:23" x14ac:dyDescent="0.25">
      <c r="A153">
        <v>0.152</v>
      </c>
      <c r="B153">
        <v>0.43186200000000002</v>
      </c>
      <c r="C153">
        <v>101.3</v>
      </c>
      <c r="D153">
        <v>419.09199999999998</v>
      </c>
      <c r="E153">
        <v>6.10961E-2</v>
      </c>
      <c r="F153">
        <v>33.825899999999997</v>
      </c>
      <c r="G153">
        <v>1</v>
      </c>
      <c r="H153">
        <v>9</v>
      </c>
      <c r="I153">
        <v>-5.3024100000000001</v>
      </c>
      <c r="J153">
        <v>-3.0108099999999999E-2</v>
      </c>
      <c r="K153">
        <v>8.8649000000000002E-3</v>
      </c>
      <c r="L153">
        <v>0.97489300000000001</v>
      </c>
      <c r="M153">
        <v>1.77615E-3</v>
      </c>
      <c r="N153">
        <v>0.98336400000000002</v>
      </c>
      <c r="O153">
        <v>2.8035700000000001</v>
      </c>
      <c r="P153">
        <v>0.65736700000000003</v>
      </c>
      <c r="Q153">
        <v>0.98675599999999997</v>
      </c>
      <c r="R153">
        <v>0.981182</v>
      </c>
      <c r="S153" s="1">
        <v>8.8062999999999997E-7</v>
      </c>
      <c r="T153" s="1">
        <v>-2.15263E-8</v>
      </c>
      <c r="U153">
        <v>35076</v>
      </c>
      <c r="V153">
        <v>-2.1054499999999998</v>
      </c>
      <c r="W153">
        <v>11.003299999999999</v>
      </c>
    </row>
    <row r="154" spans="1:23" x14ac:dyDescent="0.25">
      <c r="A154">
        <v>0.153</v>
      </c>
      <c r="B154">
        <v>0.43373800000000001</v>
      </c>
      <c r="C154">
        <v>101.3</v>
      </c>
      <c r="D154">
        <v>419.00900000000001</v>
      </c>
      <c r="E154">
        <v>6.1045299999999997E-2</v>
      </c>
      <c r="F154">
        <v>33.819000000000003</v>
      </c>
      <c r="G154">
        <v>1</v>
      </c>
      <c r="H154">
        <v>10</v>
      </c>
      <c r="I154">
        <v>-5.3052999999999999</v>
      </c>
      <c r="J154">
        <v>-3.0138999999999999E-2</v>
      </c>
      <c r="K154">
        <v>8.8430100000000001E-3</v>
      </c>
      <c r="L154">
        <v>0.97485599999999994</v>
      </c>
      <c r="M154">
        <v>1.77502E-3</v>
      </c>
      <c r="N154">
        <v>0.98335899999999998</v>
      </c>
      <c r="O154">
        <v>2.7972700000000001</v>
      </c>
      <c r="P154">
        <v>0.65596399999999999</v>
      </c>
      <c r="Q154">
        <v>0.98673100000000002</v>
      </c>
      <c r="R154">
        <v>0.98117299999999996</v>
      </c>
      <c r="S154" s="1">
        <v>8.5723900000000004E-7</v>
      </c>
      <c r="T154" s="1">
        <v>-2.1688299999999998E-8</v>
      </c>
      <c r="U154">
        <v>35679.199999999997</v>
      </c>
      <c r="V154">
        <v>-2.1054900000000001</v>
      </c>
      <c r="W154">
        <v>10.9984</v>
      </c>
    </row>
    <row r="155" spans="1:23" x14ac:dyDescent="0.25">
      <c r="A155">
        <v>0.154</v>
      </c>
      <c r="B155">
        <v>0.43560500000000002</v>
      </c>
      <c r="C155">
        <v>101.3</v>
      </c>
      <c r="D155">
        <v>418.92599999999999</v>
      </c>
      <c r="E155">
        <v>6.09945E-2</v>
      </c>
      <c r="F155">
        <v>33.812100000000001</v>
      </c>
      <c r="G155">
        <v>1</v>
      </c>
      <c r="H155">
        <v>9</v>
      </c>
      <c r="I155">
        <v>-5.3081800000000001</v>
      </c>
      <c r="J155">
        <v>-3.01698E-2</v>
      </c>
      <c r="K155">
        <v>8.8211999999999995E-3</v>
      </c>
      <c r="L155">
        <v>0.97482000000000002</v>
      </c>
      <c r="M155">
        <v>1.7738999999999999E-3</v>
      </c>
      <c r="N155">
        <v>0.98335399999999995</v>
      </c>
      <c r="O155">
        <v>2.7909999999999999</v>
      </c>
      <c r="P155">
        <v>0.65456899999999996</v>
      </c>
      <c r="Q155">
        <v>0.98670500000000005</v>
      </c>
      <c r="R155">
        <v>0.98116499999999995</v>
      </c>
      <c r="S155" s="1">
        <v>8.7674099999999998E-7</v>
      </c>
      <c r="T155" s="1">
        <v>-2.18544E-8</v>
      </c>
      <c r="U155">
        <v>36285.1</v>
      </c>
      <c r="V155">
        <v>-2.1055299999999999</v>
      </c>
      <c r="W155">
        <v>10.993499999999999</v>
      </c>
    </row>
    <row r="156" spans="1:23" x14ac:dyDescent="0.25">
      <c r="A156">
        <v>0.155</v>
      </c>
      <c r="B156">
        <v>0.43746299999999999</v>
      </c>
      <c r="C156">
        <v>101.3</v>
      </c>
      <c r="D156">
        <v>418.84300000000002</v>
      </c>
      <c r="E156">
        <v>6.0943799999999999E-2</v>
      </c>
      <c r="F156">
        <v>33.805199999999999</v>
      </c>
      <c r="G156">
        <v>0.99999899999999997</v>
      </c>
      <c r="H156">
        <v>10</v>
      </c>
      <c r="I156">
        <v>-5.3110499999999998</v>
      </c>
      <c r="J156">
        <v>-3.02007E-2</v>
      </c>
      <c r="K156">
        <v>8.7994500000000003E-3</v>
      </c>
      <c r="L156">
        <v>0.97478299999999996</v>
      </c>
      <c r="M156">
        <v>1.7727699999999999E-3</v>
      </c>
      <c r="N156">
        <v>0.98334900000000003</v>
      </c>
      <c r="O156">
        <v>2.7847499999999998</v>
      </c>
      <c r="P156">
        <v>0.65317899999999995</v>
      </c>
      <c r="Q156">
        <v>0.98668</v>
      </c>
      <c r="R156">
        <v>0.98115699999999995</v>
      </c>
      <c r="S156" s="1">
        <v>8.5412999999999999E-7</v>
      </c>
      <c r="T156" s="1">
        <v>-2.1720300000000002E-8</v>
      </c>
      <c r="U156">
        <v>36893.599999999999</v>
      </c>
      <c r="V156">
        <v>-2.1055700000000002</v>
      </c>
      <c r="W156">
        <v>10.9886</v>
      </c>
    </row>
    <row r="157" spans="1:23" x14ac:dyDescent="0.25">
      <c r="A157">
        <v>0.156</v>
      </c>
      <c r="B157">
        <v>0.43931300000000001</v>
      </c>
      <c r="C157">
        <v>101.3</v>
      </c>
      <c r="D157">
        <v>418.76100000000002</v>
      </c>
      <c r="E157">
        <v>6.0893000000000003E-2</v>
      </c>
      <c r="F157">
        <v>33.798400000000001</v>
      </c>
      <c r="G157">
        <v>1</v>
      </c>
      <c r="H157">
        <v>9</v>
      </c>
      <c r="I157">
        <v>-5.3139200000000004</v>
      </c>
      <c r="J157">
        <v>-3.0231500000000001E-2</v>
      </c>
      <c r="K157">
        <v>8.7777900000000006E-3</v>
      </c>
      <c r="L157">
        <v>0.97474700000000003</v>
      </c>
      <c r="M157">
        <v>1.77165E-3</v>
      </c>
      <c r="N157">
        <v>0.98334299999999997</v>
      </c>
      <c r="O157">
        <v>2.7785299999999999</v>
      </c>
      <c r="P157">
        <v>0.65179900000000002</v>
      </c>
      <c r="Q157">
        <v>0.98665499999999995</v>
      </c>
      <c r="R157">
        <v>0.98114800000000002</v>
      </c>
      <c r="S157" s="1">
        <v>8.7289500000000001E-7</v>
      </c>
      <c r="T157" s="1">
        <v>-2.1619599999999999E-8</v>
      </c>
      <c r="U157">
        <v>37504.800000000003</v>
      </c>
      <c r="V157">
        <v>-2.10562</v>
      </c>
      <c r="W157">
        <v>10.9838</v>
      </c>
    </row>
    <row r="158" spans="1:23" x14ac:dyDescent="0.25">
      <c r="A158">
        <v>0.157</v>
      </c>
      <c r="B158">
        <v>0.44115399999999999</v>
      </c>
      <c r="C158">
        <v>101.3</v>
      </c>
      <c r="D158">
        <v>418.678</v>
      </c>
      <c r="E158">
        <v>6.0842300000000002E-2</v>
      </c>
      <c r="F158">
        <v>33.791499999999999</v>
      </c>
      <c r="G158">
        <v>1</v>
      </c>
      <c r="H158">
        <v>10</v>
      </c>
      <c r="I158">
        <v>-5.3167999999999997</v>
      </c>
      <c r="J158">
        <v>-3.0262399999999998E-2</v>
      </c>
      <c r="K158">
        <v>8.7561800000000006E-3</v>
      </c>
      <c r="L158">
        <v>0.97470999999999997</v>
      </c>
      <c r="M158">
        <v>1.77052E-3</v>
      </c>
      <c r="N158">
        <v>0.98333800000000005</v>
      </c>
      <c r="O158">
        <v>2.7723300000000002</v>
      </c>
      <c r="P158">
        <v>0.65042299999999997</v>
      </c>
      <c r="Q158">
        <v>0.98663000000000001</v>
      </c>
      <c r="R158">
        <v>0.98114000000000001</v>
      </c>
      <c r="S158" s="1">
        <v>8.7065100000000001E-7</v>
      </c>
      <c r="T158" s="1">
        <v>-2.2294999999999999E-8</v>
      </c>
      <c r="U158">
        <v>38118.699999999997</v>
      </c>
      <c r="V158">
        <v>-2.1056599999999999</v>
      </c>
      <c r="W158">
        <v>10.9788</v>
      </c>
    </row>
    <row r="159" spans="1:23" x14ac:dyDescent="0.25">
      <c r="A159">
        <v>0.158</v>
      </c>
      <c r="B159">
        <v>0.44298700000000002</v>
      </c>
      <c r="C159">
        <v>101.3</v>
      </c>
      <c r="D159">
        <v>418.596</v>
      </c>
      <c r="E159">
        <v>6.0791600000000001E-2</v>
      </c>
      <c r="F159">
        <v>33.784700000000001</v>
      </c>
      <c r="G159">
        <v>1</v>
      </c>
      <c r="H159">
        <v>9</v>
      </c>
      <c r="I159">
        <v>-5.3196599999999998</v>
      </c>
      <c r="J159">
        <v>-3.0293199999999999E-2</v>
      </c>
      <c r="K159">
        <v>8.73466E-3</v>
      </c>
      <c r="L159">
        <v>0.97467400000000004</v>
      </c>
      <c r="M159">
        <v>1.76939E-3</v>
      </c>
      <c r="N159">
        <v>0.98333199999999998</v>
      </c>
      <c r="O159">
        <v>2.7661600000000002</v>
      </c>
      <c r="P159">
        <v>0.64905500000000005</v>
      </c>
      <c r="Q159">
        <v>0.98660499999999995</v>
      </c>
      <c r="R159">
        <v>0.981132</v>
      </c>
      <c r="S159" s="1">
        <v>8.6915299999999995E-7</v>
      </c>
      <c r="T159" s="1">
        <v>-2.2525000000000002E-8</v>
      </c>
      <c r="U159">
        <v>38735.4</v>
      </c>
      <c r="V159">
        <v>-2.1057100000000002</v>
      </c>
      <c r="W159">
        <v>10.974</v>
      </c>
    </row>
    <row r="160" spans="1:23" x14ac:dyDescent="0.25">
      <c r="A160">
        <v>0.159</v>
      </c>
      <c r="B160">
        <v>0.44480999999999998</v>
      </c>
      <c r="C160">
        <v>101.3</v>
      </c>
      <c r="D160">
        <v>418.51400000000001</v>
      </c>
      <c r="E160">
        <v>6.0740799999999998E-2</v>
      </c>
      <c r="F160">
        <v>33.777900000000002</v>
      </c>
      <c r="G160">
        <v>1</v>
      </c>
      <c r="H160">
        <v>9</v>
      </c>
      <c r="I160">
        <v>-5.3225199999999999</v>
      </c>
      <c r="J160">
        <v>-3.03241E-2</v>
      </c>
      <c r="K160">
        <v>8.7132000000000008E-3</v>
      </c>
      <c r="L160">
        <v>0.974638</v>
      </c>
      <c r="M160">
        <v>1.76826E-3</v>
      </c>
      <c r="N160">
        <v>0.98332699999999995</v>
      </c>
      <c r="O160">
        <v>2.7600099999999999</v>
      </c>
      <c r="P160">
        <v>0.64769399999999999</v>
      </c>
      <c r="Q160">
        <v>0.98658000000000001</v>
      </c>
      <c r="R160">
        <v>0.981124</v>
      </c>
      <c r="S160" s="1">
        <v>8.6729500000000001E-7</v>
      </c>
      <c r="T160" s="1">
        <v>-2.26941E-8</v>
      </c>
      <c r="U160">
        <v>39354.699999999997</v>
      </c>
      <c r="V160">
        <v>-2.10575</v>
      </c>
      <c r="W160">
        <v>10.969099999999999</v>
      </c>
    </row>
    <row r="161" spans="1:23" x14ac:dyDescent="0.25">
      <c r="A161">
        <v>0.16</v>
      </c>
      <c r="B161">
        <v>0.44662600000000002</v>
      </c>
      <c r="C161">
        <v>101.3</v>
      </c>
      <c r="D161">
        <v>418.43200000000002</v>
      </c>
      <c r="E161">
        <v>6.06902E-2</v>
      </c>
      <c r="F161">
        <v>33.771099999999997</v>
      </c>
      <c r="G161">
        <v>1</v>
      </c>
      <c r="H161">
        <v>9</v>
      </c>
      <c r="I161">
        <v>-5.32538</v>
      </c>
      <c r="J161">
        <v>-3.0354900000000001E-2</v>
      </c>
      <c r="K161">
        <v>8.6918099999999995E-3</v>
      </c>
      <c r="L161">
        <v>0.97460100000000005</v>
      </c>
      <c r="M161">
        <v>1.76713E-3</v>
      </c>
      <c r="N161">
        <v>0.983321</v>
      </c>
      <c r="O161">
        <v>2.7538800000000001</v>
      </c>
      <c r="P161">
        <v>0.646339</v>
      </c>
      <c r="Q161">
        <v>0.98655599999999999</v>
      </c>
      <c r="R161">
        <v>0.98111499999999996</v>
      </c>
      <c r="S161" s="1">
        <v>8.6545299999999999E-7</v>
      </c>
      <c r="T161" s="1">
        <v>-2.28661E-8</v>
      </c>
      <c r="U161">
        <v>39976.699999999997</v>
      </c>
      <c r="V161">
        <v>-2.1057999999999999</v>
      </c>
      <c r="W161">
        <v>10.9642</v>
      </c>
    </row>
    <row r="162" spans="1:23" x14ac:dyDescent="0.25">
      <c r="A162">
        <v>0.161</v>
      </c>
      <c r="B162">
        <v>0.44843300000000003</v>
      </c>
      <c r="C162">
        <v>101.3</v>
      </c>
      <c r="D162">
        <v>418.35</v>
      </c>
      <c r="E162">
        <v>6.0639499999999999E-2</v>
      </c>
      <c r="F162">
        <v>33.764200000000002</v>
      </c>
      <c r="G162">
        <v>1</v>
      </c>
      <c r="H162">
        <v>9</v>
      </c>
      <c r="I162">
        <v>-5.3282400000000001</v>
      </c>
      <c r="J162">
        <v>-3.0385700000000002E-2</v>
      </c>
      <c r="K162">
        <v>8.6704799999999995E-3</v>
      </c>
      <c r="L162">
        <v>0.97456500000000001</v>
      </c>
      <c r="M162">
        <v>1.766E-3</v>
      </c>
      <c r="N162">
        <v>0.98331599999999997</v>
      </c>
      <c r="O162">
        <v>2.7477800000000001</v>
      </c>
      <c r="P162">
        <v>0.64499099999999998</v>
      </c>
      <c r="Q162">
        <v>0.98653100000000005</v>
      </c>
      <c r="R162">
        <v>0.98110699999999995</v>
      </c>
      <c r="S162" s="1">
        <v>8.8336000000000004E-7</v>
      </c>
      <c r="T162" s="1">
        <v>-2.27266E-8</v>
      </c>
      <c r="U162">
        <v>40601.4</v>
      </c>
      <c r="V162">
        <v>-2.1058400000000002</v>
      </c>
      <c r="W162">
        <v>10.959300000000001</v>
      </c>
    </row>
    <row r="163" spans="1:23" x14ac:dyDescent="0.25">
      <c r="A163">
        <v>0.16200000000000001</v>
      </c>
      <c r="B163">
        <v>0.45023200000000002</v>
      </c>
      <c r="C163">
        <v>101.3</v>
      </c>
      <c r="D163">
        <v>418.26799999999997</v>
      </c>
      <c r="E163">
        <v>6.0588799999999998E-2</v>
      </c>
      <c r="F163">
        <v>33.7575</v>
      </c>
      <c r="G163">
        <v>1</v>
      </c>
      <c r="H163">
        <v>9</v>
      </c>
      <c r="I163">
        <v>-5.3311000000000002</v>
      </c>
      <c r="J163">
        <v>-3.0416599999999998E-2</v>
      </c>
      <c r="K163">
        <v>8.6492300000000008E-3</v>
      </c>
      <c r="L163">
        <v>0.97452899999999998</v>
      </c>
      <c r="M163">
        <v>1.76487E-3</v>
      </c>
      <c r="N163">
        <v>0.98331000000000002</v>
      </c>
      <c r="O163">
        <v>2.7417099999999999</v>
      </c>
      <c r="P163">
        <v>0.64364900000000003</v>
      </c>
      <c r="Q163">
        <v>0.98650599999999999</v>
      </c>
      <c r="R163">
        <v>0.98109900000000005</v>
      </c>
      <c r="S163" s="1">
        <v>8.5179200000000003E-7</v>
      </c>
      <c r="T163" s="1">
        <v>-2.35423E-8</v>
      </c>
      <c r="U163">
        <v>41228.9</v>
      </c>
      <c r="V163">
        <v>-2.10589</v>
      </c>
      <c r="W163">
        <v>10.9544</v>
      </c>
    </row>
    <row r="164" spans="1:23" x14ac:dyDescent="0.25">
      <c r="A164">
        <v>0.16300000000000001</v>
      </c>
      <c r="B164">
        <v>0.45202199999999998</v>
      </c>
      <c r="C164">
        <v>101.3</v>
      </c>
      <c r="D164">
        <v>418.18599999999998</v>
      </c>
      <c r="E164">
        <v>6.05382E-2</v>
      </c>
      <c r="F164">
        <v>33.750700000000002</v>
      </c>
      <c r="G164">
        <v>1</v>
      </c>
      <c r="H164">
        <v>9</v>
      </c>
      <c r="I164">
        <v>-5.3339499999999997</v>
      </c>
      <c r="J164">
        <v>-3.0447399999999999E-2</v>
      </c>
      <c r="K164">
        <v>8.62804E-3</v>
      </c>
      <c r="L164">
        <v>0.97449300000000005</v>
      </c>
      <c r="M164">
        <v>1.76374E-3</v>
      </c>
      <c r="N164">
        <v>0.98330399999999996</v>
      </c>
      <c r="O164">
        <v>2.7356500000000001</v>
      </c>
      <c r="P164">
        <v>0.64231400000000005</v>
      </c>
      <c r="Q164">
        <v>0.98648199999999997</v>
      </c>
      <c r="R164">
        <v>0.98109000000000002</v>
      </c>
      <c r="S164" s="1">
        <v>8.4013900000000003E-7</v>
      </c>
      <c r="T164" s="1">
        <v>-2.33763E-8</v>
      </c>
      <c r="U164">
        <v>41859.1</v>
      </c>
      <c r="V164">
        <v>-2.1059399999999999</v>
      </c>
      <c r="W164">
        <v>10.9495</v>
      </c>
    </row>
    <row r="165" spans="1:23" x14ac:dyDescent="0.25">
      <c r="A165">
        <v>0.16400000000000001</v>
      </c>
      <c r="B165">
        <v>0.45380399999999999</v>
      </c>
      <c r="C165">
        <v>101.3</v>
      </c>
      <c r="D165">
        <v>418.10500000000002</v>
      </c>
      <c r="E165">
        <v>6.04875E-2</v>
      </c>
      <c r="F165">
        <v>33.743899999999996</v>
      </c>
      <c r="G165">
        <v>1</v>
      </c>
      <c r="H165">
        <v>9</v>
      </c>
      <c r="I165">
        <v>-5.3368000000000002</v>
      </c>
      <c r="J165">
        <v>-3.04782E-2</v>
      </c>
      <c r="K165">
        <v>8.6069200000000005E-3</v>
      </c>
      <c r="L165">
        <v>0.97445599999999999</v>
      </c>
      <c r="M165">
        <v>1.76261E-3</v>
      </c>
      <c r="N165">
        <v>0.98329800000000001</v>
      </c>
      <c r="O165">
        <v>2.7296299999999998</v>
      </c>
      <c r="P165">
        <v>0.64098500000000003</v>
      </c>
      <c r="Q165">
        <v>0.98645700000000003</v>
      </c>
      <c r="R165">
        <v>0.98108200000000001</v>
      </c>
      <c r="S165" s="1">
        <v>8.6838100000000003E-7</v>
      </c>
      <c r="T165" s="1">
        <v>-2.3545500000000001E-8</v>
      </c>
      <c r="U165">
        <v>42492</v>
      </c>
      <c r="V165">
        <v>-2.1059899999999998</v>
      </c>
      <c r="W165">
        <v>10.944599999999999</v>
      </c>
    </row>
    <row r="166" spans="1:23" x14ac:dyDescent="0.25">
      <c r="A166">
        <v>0.16500000000000001</v>
      </c>
      <c r="B166">
        <v>0.45557799999999998</v>
      </c>
      <c r="C166">
        <v>101.3</v>
      </c>
      <c r="D166">
        <v>418.024</v>
      </c>
      <c r="E166">
        <v>6.0436900000000002E-2</v>
      </c>
      <c r="F166">
        <v>33.737099999999998</v>
      </c>
      <c r="G166">
        <v>1</v>
      </c>
      <c r="H166">
        <v>9</v>
      </c>
      <c r="I166">
        <v>-5.3396400000000002</v>
      </c>
      <c r="J166">
        <v>-3.0509000000000001E-2</v>
      </c>
      <c r="K166">
        <v>8.5858600000000007E-3</v>
      </c>
      <c r="L166">
        <v>0.97441999999999995</v>
      </c>
      <c r="M166">
        <v>1.76147E-3</v>
      </c>
      <c r="N166">
        <v>0.98329200000000005</v>
      </c>
      <c r="O166">
        <v>2.7236199999999999</v>
      </c>
      <c r="P166">
        <v>0.63966299999999998</v>
      </c>
      <c r="Q166">
        <v>0.986433</v>
      </c>
      <c r="R166">
        <v>0.981074</v>
      </c>
      <c r="S166" s="1">
        <v>8.5646800000000004E-7</v>
      </c>
      <c r="T166" s="1">
        <v>-2.3796599999999999E-8</v>
      </c>
      <c r="U166">
        <v>43127.8</v>
      </c>
      <c r="V166">
        <v>-2.1060400000000001</v>
      </c>
      <c r="W166">
        <v>10.9397</v>
      </c>
    </row>
    <row r="167" spans="1:23" x14ac:dyDescent="0.25">
      <c r="A167">
        <v>0.16600000000000001</v>
      </c>
      <c r="B167">
        <v>0.45734399999999997</v>
      </c>
      <c r="C167">
        <v>101.3</v>
      </c>
      <c r="D167">
        <v>417.94299999999998</v>
      </c>
      <c r="E167">
        <v>6.0386299999999997E-2</v>
      </c>
      <c r="F167">
        <v>33.730400000000003</v>
      </c>
      <c r="G167">
        <v>1</v>
      </c>
      <c r="H167">
        <v>9</v>
      </c>
      <c r="I167">
        <v>-5.3424800000000001</v>
      </c>
      <c r="J167">
        <v>-3.0539799999999999E-2</v>
      </c>
      <c r="K167">
        <v>8.5648800000000004E-3</v>
      </c>
      <c r="L167">
        <v>0.97438400000000003</v>
      </c>
      <c r="M167">
        <v>1.76034E-3</v>
      </c>
      <c r="N167">
        <v>0.98328599999999999</v>
      </c>
      <c r="O167">
        <v>2.7176399999999998</v>
      </c>
      <c r="P167">
        <v>0.63834800000000003</v>
      </c>
      <c r="Q167">
        <v>0.98640899999999998</v>
      </c>
      <c r="R167">
        <v>0.98106599999999999</v>
      </c>
      <c r="S167" s="1">
        <v>8.7373900000000001E-7</v>
      </c>
      <c r="T167" s="1">
        <v>-2.3615E-8</v>
      </c>
      <c r="U167">
        <v>43766.2</v>
      </c>
      <c r="V167">
        <v>-2.10609</v>
      </c>
      <c r="W167">
        <v>10.934799999999999</v>
      </c>
    </row>
    <row r="168" spans="1:23" x14ac:dyDescent="0.25">
      <c r="A168">
        <v>0.16700000000000001</v>
      </c>
      <c r="B168">
        <v>0.45910200000000001</v>
      </c>
      <c r="C168">
        <v>101.3</v>
      </c>
      <c r="D168">
        <v>417.86200000000002</v>
      </c>
      <c r="E168">
        <v>6.0335699999999999E-2</v>
      </c>
      <c r="F168">
        <v>33.723700000000001</v>
      </c>
      <c r="G168">
        <v>1</v>
      </c>
      <c r="H168">
        <v>9</v>
      </c>
      <c r="I168">
        <v>-5.3453200000000001</v>
      </c>
      <c r="J168">
        <v>-3.05706E-2</v>
      </c>
      <c r="K168">
        <v>8.5439599999999997E-3</v>
      </c>
      <c r="L168">
        <v>0.97434799999999999</v>
      </c>
      <c r="M168">
        <v>1.75921E-3</v>
      </c>
      <c r="N168">
        <v>0.98328000000000004</v>
      </c>
      <c r="O168">
        <v>2.7116799999999999</v>
      </c>
      <c r="P168">
        <v>0.63703900000000002</v>
      </c>
      <c r="Q168">
        <v>0.98638499999999996</v>
      </c>
      <c r="R168">
        <v>0.98105699999999996</v>
      </c>
      <c r="S168" s="1">
        <v>8.5297899999999998E-7</v>
      </c>
      <c r="T168" s="1">
        <v>-2.43229E-8</v>
      </c>
      <c r="U168">
        <v>44407.5</v>
      </c>
      <c r="V168">
        <v>-2.1061399999999999</v>
      </c>
      <c r="W168">
        <v>10.9299</v>
      </c>
    </row>
    <row r="169" spans="1:23" x14ac:dyDescent="0.25">
      <c r="A169">
        <v>0.16800000000000001</v>
      </c>
      <c r="B169">
        <v>0.46085100000000001</v>
      </c>
      <c r="C169">
        <v>101.3</v>
      </c>
      <c r="D169">
        <v>417.78100000000001</v>
      </c>
      <c r="E169">
        <v>6.0285100000000001E-2</v>
      </c>
      <c r="F169">
        <v>33.716900000000003</v>
      </c>
      <c r="G169">
        <v>1</v>
      </c>
      <c r="H169">
        <v>9</v>
      </c>
      <c r="I169">
        <v>-5.34816</v>
      </c>
      <c r="J169">
        <v>-3.0601400000000001E-2</v>
      </c>
      <c r="K169">
        <v>8.5231000000000005E-3</v>
      </c>
      <c r="L169">
        <v>0.97431199999999996</v>
      </c>
      <c r="M169">
        <v>1.75807E-3</v>
      </c>
      <c r="N169">
        <v>0.98327399999999998</v>
      </c>
      <c r="O169">
        <v>2.7057500000000001</v>
      </c>
      <c r="P169">
        <v>0.63573599999999997</v>
      </c>
      <c r="Q169">
        <v>0.98636000000000001</v>
      </c>
      <c r="R169">
        <v>0.98104899999999995</v>
      </c>
      <c r="S169" s="1">
        <v>8.5125599999999996E-7</v>
      </c>
      <c r="T169" s="1">
        <v>-2.4007800000000001E-8</v>
      </c>
      <c r="U169">
        <v>45051.5</v>
      </c>
      <c r="V169">
        <v>-2.1061899999999998</v>
      </c>
      <c r="W169">
        <v>10.925000000000001</v>
      </c>
    </row>
    <row r="170" spans="1:23" x14ac:dyDescent="0.25">
      <c r="A170">
        <v>0.16900000000000001</v>
      </c>
      <c r="B170">
        <v>0.46259299999999998</v>
      </c>
      <c r="C170">
        <v>101.3</v>
      </c>
      <c r="D170">
        <v>417.70100000000002</v>
      </c>
      <c r="E170">
        <v>6.0234500000000003E-2</v>
      </c>
      <c r="F170">
        <v>33.7102</v>
      </c>
      <c r="G170">
        <v>1</v>
      </c>
      <c r="H170">
        <v>9</v>
      </c>
      <c r="I170">
        <v>-5.3509900000000004</v>
      </c>
      <c r="J170">
        <v>-3.0632199999999998E-2</v>
      </c>
      <c r="K170">
        <v>8.5023100000000008E-3</v>
      </c>
      <c r="L170">
        <v>0.97427600000000003</v>
      </c>
      <c r="M170">
        <v>1.7569300000000001E-3</v>
      </c>
      <c r="N170">
        <v>0.983267</v>
      </c>
      <c r="O170">
        <v>2.69984</v>
      </c>
      <c r="P170">
        <v>0.63444</v>
      </c>
      <c r="Q170">
        <v>0.98633599999999999</v>
      </c>
      <c r="R170">
        <v>0.98104100000000005</v>
      </c>
      <c r="S170" s="1">
        <v>8.5900899999999999E-7</v>
      </c>
      <c r="T170" s="1">
        <v>-2.4414700000000001E-8</v>
      </c>
      <c r="U170">
        <v>45698.400000000001</v>
      </c>
      <c r="V170">
        <v>-2.1062500000000002</v>
      </c>
      <c r="W170">
        <v>10.9201</v>
      </c>
    </row>
    <row r="171" spans="1:23" x14ac:dyDescent="0.25">
      <c r="A171">
        <v>0.17</v>
      </c>
      <c r="B171">
        <v>0.46432600000000002</v>
      </c>
      <c r="C171">
        <v>101.3</v>
      </c>
      <c r="D171">
        <v>417.62</v>
      </c>
      <c r="E171">
        <v>6.0183899999999999E-2</v>
      </c>
      <c r="F171">
        <v>33.703499999999998</v>
      </c>
      <c r="G171">
        <v>1</v>
      </c>
      <c r="H171">
        <v>9</v>
      </c>
      <c r="I171">
        <v>-5.3538300000000003</v>
      </c>
      <c r="J171">
        <v>-3.0662999999999999E-2</v>
      </c>
      <c r="K171">
        <v>8.4815900000000007E-3</v>
      </c>
      <c r="L171">
        <v>0.97423999999999999</v>
      </c>
      <c r="M171">
        <v>1.7558000000000001E-3</v>
      </c>
      <c r="N171">
        <v>0.98326100000000005</v>
      </c>
      <c r="O171">
        <v>2.6939500000000001</v>
      </c>
      <c r="P171">
        <v>0.63314999999999999</v>
      </c>
      <c r="Q171">
        <v>0.98631199999999997</v>
      </c>
      <c r="R171">
        <v>0.98103300000000004</v>
      </c>
      <c r="S171" s="1">
        <v>8.5716100000000001E-7</v>
      </c>
      <c r="T171" s="1">
        <v>-2.4683200000000001E-8</v>
      </c>
      <c r="U171">
        <v>46348</v>
      </c>
      <c r="V171">
        <v>-2.1063000000000001</v>
      </c>
      <c r="W171">
        <v>10.9152</v>
      </c>
    </row>
    <row r="172" spans="1:23" x14ac:dyDescent="0.25">
      <c r="A172">
        <v>0.17100000000000001</v>
      </c>
      <c r="B172">
        <v>0.46605200000000002</v>
      </c>
      <c r="C172">
        <v>101.3</v>
      </c>
      <c r="D172">
        <v>417.54</v>
      </c>
      <c r="E172">
        <v>6.0133399999999997E-2</v>
      </c>
      <c r="F172">
        <v>33.696800000000003</v>
      </c>
      <c r="G172">
        <v>1</v>
      </c>
      <c r="H172">
        <v>9</v>
      </c>
      <c r="I172">
        <v>-5.3566500000000001</v>
      </c>
      <c r="J172">
        <v>-3.0693700000000001E-2</v>
      </c>
      <c r="K172">
        <v>8.4609300000000002E-3</v>
      </c>
      <c r="L172">
        <v>0.97420399999999996</v>
      </c>
      <c r="M172">
        <v>1.7546599999999999E-3</v>
      </c>
      <c r="N172">
        <v>0.98325499999999999</v>
      </c>
      <c r="O172">
        <v>2.6880799999999998</v>
      </c>
      <c r="P172">
        <v>0.63186600000000004</v>
      </c>
      <c r="Q172">
        <v>0.98628800000000005</v>
      </c>
      <c r="R172">
        <v>0.98102400000000001</v>
      </c>
      <c r="S172" s="1">
        <v>8.5957100000000004E-7</v>
      </c>
      <c r="T172" s="1">
        <v>-2.49012E-8</v>
      </c>
      <c r="U172">
        <v>47000.4</v>
      </c>
      <c r="V172">
        <v>-2.1063499999999999</v>
      </c>
      <c r="W172">
        <v>10.910299999999999</v>
      </c>
    </row>
    <row r="173" spans="1:23" x14ac:dyDescent="0.25">
      <c r="A173">
        <v>0.17199999999999999</v>
      </c>
      <c r="B173">
        <v>0.46777000000000002</v>
      </c>
      <c r="C173">
        <v>101.3</v>
      </c>
      <c r="D173">
        <v>417.46</v>
      </c>
      <c r="E173">
        <v>6.0082799999999999E-2</v>
      </c>
      <c r="F173">
        <v>33.690100000000001</v>
      </c>
      <c r="G173">
        <v>1</v>
      </c>
      <c r="H173">
        <v>9</v>
      </c>
      <c r="I173">
        <v>-5.3594799999999996</v>
      </c>
      <c r="J173">
        <v>-3.0724499999999998E-2</v>
      </c>
      <c r="K173">
        <v>8.4403399999999993E-3</v>
      </c>
      <c r="L173">
        <v>0.97416800000000003</v>
      </c>
      <c r="M173">
        <v>1.7535199999999999E-3</v>
      </c>
      <c r="N173">
        <v>0.98324800000000001</v>
      </c>
      <c r="O173">
        <v>2.6822400000000002</v>
      </c>
      <c r="P173">
        <v>0.63058800000000004</v>
      </c>
      <c r="Q173">
        <v>0.98626400000000003</v>
      </c>
      <c r="R173">
        <v>0.981016</v>
      </c>
      <c r="S173" s="1">
        <v>8.2885900000000005E-7</v>
      </c>
      <c r="T173" s="1">
        <v>-2.49419E-8</v>
      </c>
      <c r="U173">
        <v>47655.7</v>
      </c>
      <c r="V173">
        <v>-2.1064099999999999</v>
      </c>
      <c r="W173">
        <v>10.9054</v>
      </c>
    </row>
    <row r="174" spans="1:23" x14ac:dyDescent="0.25">
      <c r="A174">
        <v>0.17299999999999999</v>
      </c>
      <c r="B174">
        <v>0.46948000000000001</v>
      </c>
      <c r="C174">
        <v>101.3</v>
      </c>
      <c r="D174">
        <v>417.38</v>
      </c>
      <c r="E174">
        <v>6.0032299999999997E-2</v>
      </c>
      <c r="F174">
        <v>33.683399999999999</v>
      </c>
      <c r="G174">
        <v>1</v>
      </c>
      <c r="H174">
        <v>9</v>
      </c>
      <c r="I174">
        <v>-5.3623000000000003</v>
      </c>
      <c r="J174">
        <v>-3.0755299999999999E-2</v>
      </c>
      <c r="K174">
        <v>8.4198099999999998E-3</v>
      </c>
      <c r="L174">
        <v>0.974132</v>
      </c>
      <c r="M174">
        <v>1.75238E-3</v>
      </c>
      <c r="N174">
        <v>0.98324199999999995</v>
      </c>
      <c r="O174">
        <v>2.6764199999999998</v>
      </c>
      <c r="P174">
        <v>0.62931700000000002</v>
      </c>
      <c r="Q174">
        <v>0.98624100000000003</v>
      </c>
      <c r="R174">
        <v>0.98100799999999999</v>
      </c>
      <c r="S174" s="1">
        <v>8.4255500000000002E-7</v>
      </c>
      <c r="T174" s="1">
        <v>-2.51935E-8</v>
      </c>
      <c r="U174">
        <v>48313.8</v>
      </c>
      <c r="V174">
        <v>-2.1064600000000002</v>
      </c>
      <c r="W174">
        <v>10.900499999999999</v>
      </c>
    </row>
    <row r="175" spans="1:23" x14ac:dyDescent="0.25">
      <c r="A175">
        <v>0.17399999999999999</v>
      </c>
      <c r="B175">
        <v>0.47118199999999999</v>
      </c>
      <c r="C175">
        <v>101.3</v>
      </c>
      <c r="D175">
        <v>417.3</v>
      </c>
      <c r="E175">
        <v>5.9981800000000002E-2</v>
      </c>
      <c r="F175">
        <v>33.6768</v>
      </c>
      <c r="G175">
        <v>1</v>
      </c>
      <c r="H175">
        <v>9</v>
      </c>
      <c r="I175">
        <v>-5.3651200000000001</v>
      </c>
      <c r="J175">
        <v>-3.0786000000000001E-2</v>
      </c>
      <c r="K175">
        <v>8.3993399999999999E-3</v>
      </c>
      <c r="L175">
        <v>0.97409599999999996</v>
      </c>
      <c r="M175">
        <v>1.75124E-3</v>
      </c>
      <c r="N175">
        <v>0.98323499999999997</v>
      </c>
      <c r="O175">
        <v>2.67062</v>
      </c>
      <c r="P175">
        <v>0.62805200000000005</v>
      </c>
      <c r="Q175">
        <v>0.98621700000000001</v>
      </c>
      <c r="R175">
        <v>0.98099999999999998</v>
      </c>
      <c r="S175" s="1">
        <v>8.4092399999999999E-7</v>
      </c>
      <c r="T175" s="1">
        <v>-2.5269700000000001E-8</v>
      </c>
      <c r="U175">
        <v>48974.8</v>
      </c>
      <c r="V175">
        <v>-2.1065200000000002</v>
      </c>
      <c r="W175">
        <v>10.8955</v>
      </c>
    </row>
    <row r="176" spans="1:23" x14ac:dyDescent="0.25">
      <c r="A176">
        <v>0.17499999999999999</v>
      </c>
      <c r="B176">
        <v>0.47287699999999999</v>
      </c>
      <c r="C176">
        <v>101.3</v>
      </c>
      <c r="D176">
        <v>417.22</v>
      </c>
      <c r="E176">
        <v>5.99313E-2</v>
      </c>
      <c r="F176">
        <v>33.670099999999998</v>
      </c>
      <c r="G176">
        <v>1</v>
      </c>
      <c r="H176">
        <v>9</v>
      </c>
      <c r="I176">
        <v>-5.3679399999999999</v>
      </c>
      <c r="J176">
        <v>-3.0816799999999998E-2</v>
      </c>
      <c r="K176">
        <v>8.3789399999999997E-3</v>
      </c>
      <c r="L176">
        <v>0.97406000000000004</v>
      </c>
      <c r="M176">
        <v>1.7501000000000001E-3</v>
      </c>
      <c r="N176">
        <v>0.98322799999999999</v>
      </c>
      <c r="O176">
        <v>2.6648399999999999</v>
      </c>
      <c r="P176">
        <v>0.62679300000000004</v>
      </c>
      <c r="Q176">
        <v>0.98619299999999999</v>
      </c>
      <c r="R176">
        <v>0.98099199999999998</v>
      </c>
      <c r="S176" s="1">
        <v>8.5654000000000002E-7</v>
      </c>
      <c r="T176" s="1">
        <v>-2.5369800000000001E-8</v>
      </c>
      <c r="U176">
        <v>49638.5</v>
      </c>
      <c r="V176">
        <v>-2.1065700000000001</v>
      </c>
      <c r="W176">
        <v>10.890599999999999</v>
      </c>
    </row>
    <row r="177" spans="1:23" x14ac:dyDescent="0.25">
      <c r="A177">
        <v>0.17599999999999999</v>
      </c>
      <c r="B177">
        <v>0.47456300000000001</v>
      </c>
      <c r="C177">
        <v>101.3</v>
      </c>
      <c r="D177">
        <v>417.14100000000002</v>
      </c>
      <c r="E177">
        <v>5.9880799999999998E-2</v>
      </c>
      <c r="F177">
        <v>33.663499999999999</v>
      </c>
      <c r="G177">
        <v>1</v>
      </c>
      <c r="H177">
        <v>9</v>
      </c>
      <c r="I177">
        <v>-5.3707500000000001</v>
      </c>
      <c r="J177">
        <v>-3.08475E-2</v>
      </c>
      <c r="K177">
        <v>8.3586000000000008E-3</v>
      </c>
      <c r="L177">
        <v>0.97402500000000003</v>
      </c>
      <c r="M177">
        <v>1.7489599999999999E-3</v>
      </c>
      <c r="N177">
        <v>0.98322200000000004</v>
      </c>
      <c r="O177">
        <v>2.65909</v>
      </c>
      <c r="P177">
        <v>0.62554100000000001</v>
      </c>
      <c r="Q177">
        <v>0.98616999999999999</v>
      </c>
      <c r="R177">
        <v>0.98098300000000005</v>
      </c>
      <c r="S177" s="1">
        <v>8.2396999999999999E-7</v>
      </c>
      <c r="T177" s="1">
        <v>-2.5656799999999999E-8</v>
      </c>
      <c r="U177">
        <v>50305.2</v>
      </c>
      <c r="V177">
        <v>-2.10663</v>
      </c>
      <c r="W177">
        <v>10.8857</v>
      </c>
    </row>
    <row r="178" spans="1:23" x14ac:dyDescent="0.25">
      <c r="A178">
        <v>0.17699999999999999</v>
      </c>
      <c r="B178">
        <v>0.476242</v>
      </c>
      <c r="C178">
        <v>101.3</v>
      </c>
      <c r="D178">
        <v>417.06200000000001</v>
      </c>
      <c r="E178">
        <v>5.9830300000000003E-2</v>
      </c>
      <c r="F178">
        <v>33.656799999999997</v>
      </c>
      <c r="G178">
        <v>1</v>
      </c>
      <c r="H178">
        <v>9</v>
      </c>
      <c r="I178">
        <v>-5.3735600000000003</v>
      </c>
      <c r="J178">
        <v>-3.0878300000000001E-2</v>
      </c>
      <c r="K178">
        <v>8.3383199999999998E-3</v>
      </c>
      <c r="L178">
        <v>0.97398899999999999</v>
      </c>
      <c r="M178">
        <v>1.74782E-3</v>
      </c>
      <c r="N178">
        <v>0.98321499999999995</v>
      </c>
      <c r="O178">
        <v>2.6533600000000002</v>
      </c>
      <c r="P178">
        <v>0.62429400000000002</v>
      </c>
      <c r="Q178">
        <v>0.98614599999999997</v>
      </c>
      <c r="R178">
        <v>0.98097500000000004</v>
      </c>
      <c r="S178" s="1">
        <v>8.35819E-7</v>
      </c>
      <c r="T178" s="1">
        <v>-2.5874000000000001E-8</v>
      </c>
      <c r="U178">
        <v>50974.7</v>
      </c>
      <c r="V178">
        <v>-2.10669</v>
      </c>
      <c r="W178">
        <v>10.880800000000001</v>
      </c>
    </row>
    <row r="179" spans="1:23" x14ac:dyDescent="0.25">
      <c r="A179">
        <v>0.17799999999999999</v>
      </c>
      <c r="B179">
        <v>0.47791400000000001</v>
      </c>
      <c r="C179">
        <v>101.3</v>
      </c>
      <c r="D179">
        <v>416.98200000000003</v>
      </c>
      <c r="E179">
        <v>5.9779899999999997E-2</v>
      </c>
      <c r="F179">
        <v>33.650199999999998</v>
      </c>
      <c r="G179">
        <v>1</v>
      </c>
      <c r="H179">
        <v>9</v>
      </c>
      <c r="I179">
        <v>-5.3763699999999996</v>
      </c>
      <c r="J179">
        <v>-3.0908999999999999E-2</v>
      </c>
      <c r="K179">
        <v>8.3181100000000001E-3</v>
      </c>
      <c r="L179">
        <v>0.97395299999999996</v>
      </c>
      <c r="M179">
        <v>1.74668E-3</v>
      </c>
      <c r="N179">
        <v>0.98320799999999997</v>
      </c>
      <c r="O179">
        <v>2.6476500000000001</v>
      </c>
      <c r="P179">
        <v>0.623054</v>
      </c>
      <c r="Q179">
        <v>0.98612299999999997</v>
      </c>
      <c r="R179">
        <v>0.98096700000000003</v>
      </c>
      <c r="S179" s="1">
        <v>8.3481100000000002E-7</v>
      </c>
      <c r="T179" s="1">
        <v>-2.60717E-8</v>
      </c>
      <c r="U179">
        <v>51647.1</v>
      </c>
      <c r="V179">
        <v>-2.1067499999999999</v>
      </c>
      <c r="W179">
        <v>10.8758</v>
      </c>
    </row>
    <row r="180" spans="1:23" x14ac:dyDescent="0.25">
      <c r="A180">
        <v>0.17899999999999999</v>
      </c>
      <c r="B180">
        <v>0.479578</v>
      </c>
      <c r="C180">
        <v>101.3</v>
      </c>
      <c r="D180">
        <v>416.90300000000002</v>
      </c>
      <c r="E180">
        <v>5.9729400000000002E-2</v>
      </c>
      <c r="F180">
        <v>33.643599999999999</v>
      </c>
      <c r="G180">
        <v>1</v>
      </c>
      <c r="H180">
        <v>9</v>
      </c>
      <c r="I180">
        <v>-5.3791700000000002</v>
      </c>
      <c r="J180">
        <v>-3.09398E-2</v>
      </c>
      <c r="K180">
        <v>8.2979500000000001E-3</v>
      </c>
      <c r="L180">
        <v>0.97391700000000003</v>
      </c>
      <c r="M180">
        <v>1.7455299999999999E-3</v>
      </c>
      <c r="N180">
        <v>0.98320099999999999</v>
      </c>
      <c r="O180">
        <v>2.6419600000000001</v>
      </c>
      <c r="P180">
        <v>0.62181900000000001</v>
      </c>
      <c r="Q180">
        <v>0.98609899999999995</v>
      </c>
      <c r="R180">
        <v>0.98095900000000003</v>
      </c>
      <c r="S180" s="1">
        <v>8.33226E-7</v>
      </c>
      <c r="T180" s="1">
        <v>-2.6197700000000001E-8</v>
      </c>
      <c r="U180">
        <v>52322.400000000001</v>
      </c>
      <c r="V180">
        <v>-2.1068099999999998</v>
      </c>
      <c r="W180">
        <v>10.870900000000001</v>
      </c>
    </row>
    <row r="181" spans="1:23" x14ac:dyDescent="0.25">
      <c r="A181">
        <v>0.18</v>
      </c>
      <c r="B181">
        <v>0.481234</v>
      </c>
      <c r="C181">
        <v>101.3</v>
      </c>
      <c r="D181">
        <v>416.82499999999999</v>
      </c>
      <c r="E181">
        <v>5.9679000000000003E-2</v>
      </c>
      <c r="F181">
        <v>33.637</v>
      </c>
      <c r="G181">
        <v>1</v>
      </c>
      <c r="H181">
        <v>9</v>
      </c>
      <c r="I181">
        <v>-5.3819800000000004</v>
      </c>
      <c r="J181">
        <v>-3.0970500000000002E-2</v>
      </c>
      <c r="K181">
        <v>8.2778599999999997E-3</v>
      </c>
      <c r="L181">
        <v>0.97388200000000003</v>
      </c>
      <c r="M181">
        <v>1.74439E-3</v>
      </c>
      <c r="N181">
        <v>0.98319400000000001</v>
      </c>
      <c r="O181">
        <v>2.6362999999999999</v>
      </c>
      <c r="P181">
        <v>0.620591</v>
      </c>
      <c r="Q181">
        <v>0.98607599999999995</v>
      </c>
      <c r="R181">
        <v>0.98095100000000002</v>
      </c>
      <c r="S181" s="1">
        <v>8.2436099999999998E-7</v>
      </c>
      <c r="T181" s="1">
        <v>-2.6399200000000001E-8</v>
      </c>
      <c r="U181">
        <v>53000.6</v>
      </c>
      <c r="V181">
        <v>-2.1068699999999998</v>
      </c>
      <c r="W181">
        <v>10.866</v>
      </c>
    </row>
    <row r="182" spans="1:23" x14ac:dyDescent="0.25">
      <c r="A182">
        <v>0.18099999999999999</v>
      </c>
      <c r="B182">
        <v>0.48288300000000001</v>
      </c>
      <c r="C182">
        <v>101.3</v>
      </c>
      <c r="D182">
        <v>416.74599999999998</v>
      </c>
      <c r="E182">
        <v>5.9628500000000001E-2</v>
      </c>
      <c r="F182">
        <v>33.630400000000002</v>
      </c>
      <c r="G182">
        <v>1</v>
      </c>
      <c r="H182">
        <v>9</v>
      </c>
      <c r="I182">
        <v>-5.3847800000000001</v>
      </c>
      <c r="J182">
        <v>-3.10012E-2</v>
      </c>
      <c r="K182">
        <v>8.2578300000000007E-3</v>
      </c>
      <c r="L182">
        <v>0.97384599999999999</v>
      </c>
      <c r="M182">
        <v>1.7432400000000001E-3</v>
      </c>
      <c r="N182">
        <v>0.98318700000000003</v>
      </c>
      <c r="O182">
        <v>2.6306500000000002</v>
      </c>
      <c r="P182">
        <v>0.61936800000000003</v>
      </c>
      <c r="Q182">
        <v>0.98605299999999996</v>
      </c>
      <c r="R182">
        <v>0.98094199999999998</v>
      </c>
      <c r="S182" s="1">
        <v>8.3707199999999997E-7</v>
      </c>
      <c r="T182" s="1">
        <v>-2.65828E-8</v>
      </c>
      <c r="U182">
        <v>53681.7</v>
      </c>
      <c r="V182">
        <v>-2.1069300000000002</v>
      </c>
      <c r="W182">
        <v>10.861000000000001</v>
      </c>
    </row>
    <row r="183" spans="1:23" x14ac:dyDescent="0.25">
      <c r="A183">
        <v>0.182</v>
      </c>
      <c r="B183">
        <v>0.48452499999999998</v>
      </c>
      <c r="C183">
        <v>101.3</v>
      </c>
      <c r="D183">
        <v>416.66699999999997</v>
      </c>
      <c r="E183">
        <v>5.9578100000000002E-2</v>
      </c>
      <c r="F183">
        <v>33.623800000000003</v>
      </c>
      <c r="G183">
        <v>1</v>
      </c>
      <c r="H183">
        <v>9</v>
      </c>
      <c r="I183">
        <v>-5.3875700000000002</v>
      </c>
      <c r="J183">
        <v>-3.1031900000000001E-2</v>
      </c>
      <c r="K183">
        <v>8.2378699999999996E-3</v>
      </c>
      <c r="L183">
        <v>0.97380999999999995</v>
      </c>
      <c r="M183">
        <v>1.7420999999999999E-3</v>
      </c>
      <c r="N183">
        <v>0.98318000000000005</v>
      </c>
      <c r="O183">
        <v>2.6250300000000002</v>
      </c>
      <c r="P183">
        <v>0.61815200000000003</v>
      </c>
      <c r="Q183">
        <v>0.98602900000000004</v>
      </c>
      <c r="R183">
        <v>0.98093399999999997</v>
      </c>
      <c r="S183" s="1">
        <v>8.2163699999999996E-7</v>
      </c>
      <c r="T183" s="1">
        <v>-2.67619E-8</v>
      </c>
      <c r="U183">
        <v>54365.7</v>
      </c>
      <c r="V183">
        <v>-2.1069900000000001</v>
      </c>
      <c r="W183">
        <v>10.8561</v>
      </c>
    </row>
    <row r="184" spans="1:23" x14ac:dyDescent="0.25">
      <c r="A184">
        <v>0.183</v>
      </c>
      <c r="B184">
        <v>0.48615900000000001</v>
      </c>
      <c r="C184">
        <v>101.3</v>
      </c>
      <c r="D184">
        <v>416.589</v>
      </c>
      <c r="E184">
        <v>5.9527700000000003E-2</v>
      </c>
      <c r="F184">
        <v>33.6173</v>
      </c>
      <c r="G184">
        <v>1</v>
      </c>
      <c r="H184">
        <v>9</v>
      </c>
      <c r="I184">
        <v>-5.3903699999999999</v>
      </c>
      <c r="J184">
        <v>-3.1062599999999999E-2</v>
      </c>
      <c r="K184">
        <v>8.2179599999999998E-3</v>
      </c>
      <c r="L184">
        <v>0.97377499999999995</v>
      </c>
      <c r="M184">
        <v>1.74095E-3</v>
      </c>
      <c r="N184">
        <v>0.98317299999999996</v>
      </c>
      <c r="O184">
        <v>2.6194299999999999</v>
      </c>
      <c r="P184">
        <v>0.61694099999999996</v>
      </c>
      <c r="Q184">
        <v>0.98600600000000005</v>
      </c>
      <c r="R184">
        <v>0.98092599999999996</v>
      </c>
      <c r="S184" s="1">
        <v>8.1397600000000004E-7</v>
      </c>
      <c r="T184" s="1">
        <v>-2.6927200000000001E-8</v>
      </c>
      <c r="U184">
        <v>55052.6</v>
      </c>
      <c r="V184">
        <v>-2.1070500000000001</v>
      </c>
      <c r="W184">
        <v>10.8512</v>
      </c>
    </row>
    <row r="185" spans="1:23" x14ac:dyDescent="0.25">
      <c r="A185">
        <v>0.184</v>
      </c>
      <c r="B185">
        <v>0.48778500000000002</v>
      </c>
      <c r="C185">
        <v>101.3</v>
      </c>
      <c r="D185">
        <v>416.51100000000002</v>
      </c>
      <c r="E185">
        <v>5.9477299999999997E-2</v>
      </c>
      <c r="F185">
        <v>33.610700000000001</v>
      </c>
      <c r="G185">
        <v>1</v>
      </c>
      <c r="H185">
        <v>19</v>
      </c>
      <c r="I185">
        <v>-5.39316</v>
      </c>
      <c r="J185">
        <v>-3.10934E-2</v>
      </c>
      <c r="K185">
        <v>8.1981099999999998E-3</v>
      </c>
      <c r="L185">
        <v>0.97373900000000002</v>
      </c>
      <c r="M185">
        <v>1.7398100000000001E-3</v>
      </c>
      <c r="N185">
        <v>0.98316599999999998</v>
      </c>
      <c r="O185">
        <v>2.6138499999999998</v>
      </c>
      <c r="P185">
        <v>0.61573699999999998</v>
      </c>
      <c r="Q185">
        <v>0.98598300000000005</v>
      </c>
      <c r="R185">
        <v>0.98091799999999996</v>
      </c>
      <c r="S185" s="1">
        <v>8.3211999999999996E-7</v>
      </c>
      <c r="T185" s="1">
        <v>6.1402699999999997E-7</v>
      </c>
      <c r="U185">
        <v>55742.5</v>
      </c>
      <c r="V185">
        <v>-2.10711</v>
      </c>
      <c r="W185">
        <v>10.8462</v>
      </c>
    </row>
    <row r="186" spans="1:23" x14ac:dyDescent="0.25">
      <c r="A186">
        <v>0.185</v>
      </c>
      <c r="B186">
        <v>0.48940400000000001</v>
      </c>
      <c r="C186">
        <v>101.3</v>
      </c>
      <c r="D186">
        <v>416.43200000000002</v>
      </c>
      <c r="E186">
        <v>5.9426899999999998E-2</v>
      </c>
      <c r="F186">
        <v>33.603900000000003</v>
      </c>
      <c r="G186">
        <v>0.99999899999999997</v>
      </c>
      <c r="H186">
        <v>12</v>
      </c>
      <c r="I186">
        <v>-5.39595</v>
      </c>
      <c r="J186">
        <v>-3.1124300000000001E-2</v>
      </c>
      <c r="K186">
        <v>8.1783199999999993E-3</v>
      </c>
      <c r="L186">
        <v>0.97370400000000001</v>
      </c>
      <c r="M186">
        <v>1.7386599999999999E-3</v>
      </c>
      <c r="N186">
        <v>0.98315900000000001</v>
      </c>
      <c r="O186">
        <v>2.6082900000000002</v>
      </c>
      <c r="P186">
        <v>0.614537</v>
      </c>
      <c r="Q186">
        <v>0.98595999999999995</v>
      </c>
      <c r="R186">
        <v>0.98090900000000003</v>
      </c>
      <c r="S186" s="1">
        <v>8.3583600000000005E-7</v>
      </c>
      <c r="T186" s="1">
        <v>-9.7021099999999998E-8</v>
      </c>
      <c r="U186">
        <v>56435.3</v>
      </c>
      <c r="V186">
        <v>-2.1071900000000001</v>
      </c>
      <c r="W186">
        <v>10.841200000000001</v>
      </c>
    </row>
    <row r="187" spans="1:23" x14ac:dyDescent="0.25">
      <c r="A187">
        <v>0.186</v>
      </c>
      <c r="B187">
        <v>0.49101699999999998</v>
      </c>
      <c r="C187">
        <v>101.3</v>
      </c>
      <c r="D187">
        <v>416.35399999999998</v>
      </c>
      <c r="E187">
        <v>5.9376499999999999E-2</v>
      </c>
      <c r="F187">
        <v>33.5976</v>
      </c>
      <c r="G187">
        <v>0.99999899999999997</v>
      </c>
      <c r="H187">
        <v>11</v>
      </c>
      <c r="I187">
        <v>-5.3987299999999996</v>
      </c>
      <c r="J187">
        <v>-3.11548E-2</v>
      </c>
      <c r="K187">
        <v>8.1585900000000003E-3</v>
      </c>
      <c r="L187">
        <v>0.97366799999999998</v>
      </c>
      <c r="M187">
        <v>1.7375100000000001E-3</v>
      </c>
      <c r="N187">
        <v>0.98315200000000003</v>
      </c>
      <c r="O187">
        <v>2.6027499999999999</v>
      </c>
      <c r="P187">
        <v>0.613344</v>
      </c>
      <c r="Q187">
        <v>0.98593699999999995</v>
      </c>
      <c r="R187">
        <v>0.98090100000000002</v>
      </c>
      <c r="S187" s="1">
        <v>8.2775800000000005E-7</v>
      </c>
      <c r="T187" s="1">
        <v>5.5100600000000003E-8</v>
      </c>
      <c r="U187">
        <v>57131</v>
      </c>
      <c r="V187">
        <v>-2.10724</v>
      </c>
      <c r="W187">
        <v>10.8363</v>
      </c>
    </row>
    <row r="188" spans="1:23" x14ac:dyDescent="0.25">
      <c r="A188">
        <v>0.187</v>
      </c>
      <c r="B188">
        <v>0.492622</v>
      </c>
      <c r="C188">
        <v>101.3</v>
      </c>
      <c r="D188">
        <v>416.27699999999999</v>
      </c>
      <c r="E188">
        <v>5.9326200000000003E-2</v>
      </c>
      <c r="F188">
        <v>33.591000000000001</v>
      </c>
      <c r="G188">
        <v>1</v>
      </c>
      <c r="H188">
        <v>17</v>
      </c>
      <c r="I188">
        <v>-5.4015199999999997</v>
      </c>
      <c r="J188">
        <v>-3.1185500000000001E-2</v>
      </c>
      <c r="K188">
        <v>8.1389300000000008E-3</v>
      </c>
      <c r="L188">
        <v>0.97363299999999997</v>
      </c>
      <c r="M188">
        <v>1.7363599999999999E-3</v>
      </c>
      <c r="N188">
        <v>0.98314400000000002</v>
      </c>
      <c r="O188">
        <v>2.5972400000000002</v>
      </c>
      <c r="P188">
        <v>0.61215799999999998</v>
      </c>
      <c r="Q188">
        <v>0.98591399999999996</v>
      </c>
      <c r="R188">
        <v>0.98089300000000001</v>
      </c>
      <c r="S188" s="1">
        <v>8.2116700000000001E-7</v>
      </c>
      <c r="T188" s="1">
        <v>-3.8994099999999997E-8</v>
      </c>
      <c r="U188">
        <v>57829.8</v>
      </c>
      <c r="V188">
        <v>-2.10731</v>
      </c>
      <c r="W188">
        <v>10.8314</v>
      </c>
    </row>
    <row r="189" spans="1:23" x14ac:dyDescent="0.25">
      <c r="A189">
        <v>0.188</v>
      </c>
      <c r="B189">
        <v>0.49421999999999999</v>
      </c>
      <c r="C189">
        <v>101.3</v>
      </c>
      <c r="D189">
        <v>416.19900000000001</v>
      </c>
      <c r="E189">
        <v>5.9275799999999997E-2</v>
      </c>
      <c r="F189">
        <v>33.584600000000002</v>
      </c>
      <c r="G189">
        <v>1</v>
      </c>
      <c r="H189">
        <v>9</v>
      </c>
      <c r="I189">
        <v>-5.4043000000000001</v>
      </c>
      <c r="J189">
        <v>-3.12161E-2</v>
      </c>
      <c r="K189">
        <v>8.1193299999999993E-3</v>
      </c>
      <c r="L189">
        <v>0.97389400000000004</v>
      </c>
      <c r="M189">
        <v>1.7352100000000001E-3</v>
      </c>
      <c r="N189">
        <v>0.98313700000000004</v>
      </c>
      <c r="O189">
        <v>2.5917400000000002</v>
      </c>
      <c r="P189">
        <v>0.61097599999999996</v>
      </c>
      <c r="Q189">
        <v>0.98589099999999996</v>
      </c>
      <c r="R189">
        <v>0.98088500000000001</v>
      </c>
      <c r="S189" s="1">
        <v>8.1972500000000002E-7</v>
      </c>
      <c r="T189" s="1">
        <v>-2.7855800000000001E-8</v>
      </c>
      <c r="U189">
        <v>58531.5</v>
      </c>
      <c r="V189">
        <v>-2.1073599999999999</v>
      </c>
      <c r="W189">
        <v>10.826499999999999</v>
      </c>
    </row>
    <row r="190" spans="1:23" x14ac:dyDescent="0.25">
      <c r="A190">
        <v>0.189</v>
      </c>
      <c r="B190">
        <v>0.49580999999999997</v>
      </c>
      <c r="C190">
        <v>101.3</v>
      </c>
      <c r="D190">
        <v>416.12099999999998</v>
      </c>
      <c r="E190">
        <v>5.92255E-2</v>
      </c>
      <c r="F190">
        <v>33.578000000000003</v>
      </c>
      <c r="G190">
        <v>1</v>
      </c>
      <c r="H190">
        <v>9</v>
      </c>
      <c r="I190">
        <v>-5.4070799999999997</v>
      </c>
      <c r="J190">
        <v>-3.1246800000000002E-2</v>
      </c>
      <c r="K190">
        <v>8.0997799999999991E-3</v>
      </c>
      <c r="L190">
        <v>0.97378399999999998</v>
      </c>
      <c r="M190">
        <v>1.7340599999999999E-3</v>
      </c>
      <c r="N190">
        <v>0.98312900000000003</v>
      </c>
      <c r="O190">
        <v>2.5862599999999998</v>
      </c>
      <c r="P190">
        <v>0.60980100000000004</v>
      </c>
      <c r="Q190">
        <v>0.985869</v>
      </c>
      <c r="R190">
        <v>0.980877</v>
      </c>
      <c r="S190" s="1">
        <v>8.1250399999999995E-7</v>
      </c>
      <c r="T190" s="1">
        <v>-1.66681E-8</v>
      </c>
      <c r="U190">
        <v>59236.2</v>
      </c>
      <c r="V190">
        <v>-2.1074299999999999</v>
      </c>
      <c r="W190">
        <v>10.8215</v>
      </c>
    </row>
    <row r="191" spans="1:23" x14ac:dyDescent="0.25">
      <c r="A191">
        <v>0.19</v>
      </c>
      <c r="B191">
        <v>0.497394</v>
      </c>
      <c r="C191">
        <v>101.3</v>
      </c>
      <c r="D191">
        <v>416.04399999999998</v>
      </c>
      <c r="E191">
        <v>5.9175199999999997E-2</v>
      </c>
      <c r="F191">
        <v>33.5715</v>
      </c>
      <c r="G191">
        <v>1</v>
      </c>
      <c r="H191">
        <v>9</v>
      </c>
      <c r="I191">
        <v>-5.4098499999999996</v>
      </c>
      <c r="J191">
        <v>-3.12775E-2</v>
      </c>
      <c r="K191">
        <v>8.0802900000000004E-3</v>
      </c>
      <c r="L191">
        <v>0.97367700000000001</v>
      </c>
      <c r="M191">
        <v>1.73291E-3</v>
      </c>
      <c r="N191">
        <v>0.98312200000000005</v>
      </c>
      <c r="O191">
        <v>2.58081</v>
      </c>
      <c r="P191">
        <v>0.60863100000000003</v>
      </c>
      <c r="Q191">
        <v>0.985846</v>
      </c>
      <c r="R191">
        <v>0.98086899999999999</v>
      </c>
      <c r="S191" s="1">
        <v>8.28508E-7</v>
      </c>
      <c r="T191" s="1">
        <v>-2.8225099999999998E-8</v>
      </c>
      <c r="U191">
        <v>59943.9</v>
      </c>
      <c r="V191">
        <v>-2.1074899999999999</v>
      </c>
      <c r="W191">
        <v>10.8165</v>
      </c>
    </row>
    <row r="192" spans="1:23" x14ac:dyDescent="0.25">
      <c r="A192">
        <v>0.191</v>
      </c>
      <c r="B192">
        <v>0.498971</v>
      </c>
      <c r="C192">
        <v>101.3</v>
      </c>
      <c r="D192">
        <v>415.96699999999998</v>
      </c>
      <c r="E192">
        <v>5.9124900000000001E-2</v>
      </c>
      <c r="F192">
        <v>33.564999999999998</v>
      </c>
      <c r="G192">
        <v>1</v>
      </c>
      <c r="H192">
        <v>9</v>
      </c>
      <c r="I192">
        <v>-5.4126200000000004</v>
      </c>
      <c r="J192">
        <v>-3.1308099999999998E-2</v>
      </c>
      <c r="K192">
        <v>8.0608599999999996E-3</v>
      </c>
      <c r="L192">
        <v>0.973491</v>
      </c>
      <c r="M192">
        <v>1.7317599999999999E-3</v>
      </c>
      <c r="N192">
        <v>0.98311400000000004</v>
      </c>
      <c r="O192">
        <v>2.57538</v>
      </c>
      <c r="P192">
        <v>0.60746699999999998</v>
      </c>
      <c r="Q192">
        <v>0.985823</v>
      </c>
      <c r="R192">
        <v>0.98085999999999995</v>
      </c>
      <c r="S192" s="1">
        <v>8.1545099999999999E-7</v>
      </c>
      <c r="T192" s="1">
        <v>-2.0928500000000001E-7</v>
      </c>
      <c r="U192">
        <v>60654.7</v>
      </c>
      <c r="V192">
        <v>-2.1075599999999999</v>
      </c>
      <c r="W192">
        <v>10.8116</v>
      </c>
    </row>
    <row r="193" spans="1:23" x14ac:dyDescent="0.25">
      <c r="A193">
        <v>0.192</v>
      </c>
      <c r="B193">
        <v>0.50054100000000001</v>
      </c>
      <c r="C193">
        <v>101.3</v>
      </c>
      <c r="D193">
        <v>415.89</v>
      </c>
      <c r="E193">
        <v>5.9074599999999998E-2</v>
      </c>
      <c r="F193">
        <v>33.558599999999998</v>
      </c>
      <c r="G193">
        <v>1</v>
      </c>
      <c r="H193">
        <v>9</v>
      </c>
      <c r="I193">
        <v>-5.4153900000000004</v>
      </c>
      <c r="J193">
        <v>-3.1341099999999997E-2</v>
      </c>
      <c r="K193">
        <v>8.0414900000000001E-3</v>
      </c>
      <c r="L193">
        <v>0.97345599999999999</v>
      </c>
      <c r="M193">
        <v>1.7306000000000001E-3</v>
      </c>
      <c r="N193">
        <v>0.98310699999999995</v>
      </c>
      <c r="O193">
        <v>2.56996</v>
      </c>
      <c r="P193">
        <v>0.60630799999999996</v>
      </c>
      <c r="Q193">
        <v>0.98579799999999995</v>
      </c>
      <c r="R193">
        <v>0.98085500000000003</v>
      </c>
      <c r="S193" s="1">
        <v>8.1953499999999996E-7</v>
      </c>
      <c r="T193" s="1">
        <v>-2.8601400000000001E-8</v>
      </c>
      <c r="U193">
        <v>61368.4</v>
      </c>
      <c r="V193">
        <v>-2.1076299999999999</v>
      </c>
      <c r="W193">
        <v>10.8066</v>
      </c>
    </row>
    <row r="194" spans="1:23" x14ac:dyDescent="0.25">
      <c r="A194">
        <v>0.193</v>
      </c>
      <c r="B194">
        <v>0.50210200000000005</v>
      </c>
      <c r="C194">
        <v>101.3</v>
      </c>
      <c r="D194">
        <v>415.81299999999999</v>
      </c>
      <c r="E194">
        <v>5.9024300000000002E-2</v>
      </c>
      <c r="F194">
        <v>33.552100000000003</v>
      </c>
      <c r="G194">
        <v>1</v>
      </c>
      <c r="H194">
        <v>9</v>
      </c>
      <c r="I194">
        <v>-5.4181600000000003</v>
      </c>
      <c r="J194">
        <v>-3.1369500000000002E-2</v>
      </c>
      <c r="K194">
        <v>8.0221700000000003E-3</v>
      </c>
      <c r="L194">
        <v>0.97342099999999998</v>
      </c>
      <c r="M194">
        <v>1.72945E-3</v>
      </c>
      <c r="N194">
        <v>0.98309899999999995</v>
      </c>
      <c r="O194">
        <v>2.5645699999999998</v>
      </c>
      <c r="P194">
        <v>0.60515600000000003</v>
      </c>
      <c r="Q194">
        <v>0.98577800000000004</v>
      </c>
      <c r="R194">
        <v>0.98084400000000005</v>
      </c>
      <c r="S194" s="1">
        <v>8.1266499999999995E-7</v>
      </c>
      <c r="T194" s="1">
        <v>8.1406499999999992E-9</v>
      </c>
      <c r="U194">
        <v>62085.2</v>
      </c>
      <c r="V194">
        <v>-2.1076899999999998</v>
      </c>
      <c r="W194">
        <v>10.8017</v>
      </c>
    </row>
    <row r="195" spans="1:23" x14ac:dyDescent="0.25">
      <c r="A195">
        <v>0.19400000000000001</v>
      </c>
      <c r="B195">
        <v>0.50365700000000002</v>
      </c>
      <c r="C195">
        <v>101.3</v>
      </c>
      <c r="D195">
        <v>415.73599999999999</v>
      </c>
      <c r="E195">
        <v>5.8973999999999999E-2</v>
      </c>
      <c r="F195">
        <v>33.5456</v>
      </c>
      <c r="G195">
        <v>0.99999899999999997</v>
      </c>
      <c r="H195">
        <v>10</v>
      </c>
      <c r="I195">
        <v>-5.4209300000000002</v>
      </c>
      <c r="J195">
        <v>-3.14001E-2</v>
      </c>
      <c r="K195">
        <v>8.0029000000000003E-3</v>
      </c>
      <c r="L195">
        <v>0.97338499999999994</v>
      </c>
      <c r="M195">
        <v>1.7283000000000001E-3</v>
      </c>
      <c r="N195">
        <v>0.98309100000000005</v>
      </c>
      <c r="O195">
        <v>2.5591900000000001</v>
      </c>
      <c r="P195">
        <v>0.60400699999999996</v>
      </c>
      <c r="Q195">
        <v>0.98575500000000005</v>
      </c>
      <c r="R195">
        <v>0.98083600000000004</v>
      </c>
      <c r="S195" s="1">
        <v>8.2126599999999999E-7</v>
      </c>
      <c r="T195" s="1">
        <v>-2.84702E-8</v>
      </c>
      <c r="U195">
        <v>62804.9</v>
      </c>
      <c r="V195">
        <v>-2.1077599999999999</v>
      </c>
      <c r="W195">
        <v>10.7967</v>
      </c>
    </row>
    <row r="196" spans="1:23" x14ac:dyDescent="0.25">
      <c r="A196">
        <v>0.19500000000000001</v>
      </c>
      <c r="B196">
        <v>0.50520699999999996</v>
      </c>
      <c r="C196">
        <v>101.3</v>
      </c>
      <c r="D196">
        <v>415.65899999999999</v>
      </c>
      <c r="E196">
        <v>5.8923700000000002E-2</v>
      </c>
      <c r="F196">
        <v>33.539200000000001</v>
      </c>
      <c r="G196">
        <v>1</v>
      </c>
      <c r="H196">
        <v>9</v>
      </c>
      <c r="I196">
        <v>-5.4236899999999997</v>
      </c>
      <c r="J196">
        <v>-3.1430800000000002E-2</v>
      </c>
      <c r="K196">
        <v>7.9837099999999998E-3</v>
      </c>
      <c r="L196">
        <v>0.97335000000000005</v>
      </c>
      <c r="M196">
        <v>1.7271400000000001E-3</v>
      </c>
      <c r="N196">
        <v>0.98308399999999996</v>
      </c>
      <c r="O196">
        <v>2.5538400000000001</v>
      </c>
      <c r="P196">
        <v>0.60286700000000004</v>
      </c>
      <c r="Q196">
        <v>0.98573299999999997</v>
      </c>
      <c r="R196">
        <v>0.98082800000000003</v>
      </c>
      <c r="S196" s="1">
        <v>8.0975200000000001E-7</v>
      </c>
      <c r="T196" s="1">
        <v>-9.1413700000000003E-7</v>
      </c>
      <c r="U196">
        <v>63527.8</v>
      </c>
      <c r="V196">
        <v>-2.1078299999999999</v>
      </c>
      <c r="W196">
        <v>10.791700000000001</v>
      </c>
    </row>
    <row r="197" spans="1:23" x14ac:dyDescent="0.25">
      <c r="A197">
        <v>0.19600000000000001</v>
      </c>
      <c r="B197">
        <v>0.50690299999999999</v>
      </c>
      <c r="C197">
        <v>101.3</v>
      </c>
      <c r="D197">
        <v>415.58300000000003</v>
      </c>
      <c r="E197">
        <v>5.8873399999999999E-2</v>
      </c>
      <c r="F197">
        <v>33.532699999999998</v>
      </c>
      <c r="G197">
        <v>1</v>
      </c>
      <c r="H197">
        <v>9</v>
      </c>
      <c r="I197">
        <v>-5.42645</v>
      </c>
      <c r="J197">
        <v>-3.1769400000000003E-2</v>
      </c>
      <c r="K197">
        <v>7.9645600000000007E-3</v>
      </c>
      <c r="L197">
        <v>0.97331400000000001</v>
      </c>
      <c r="M197">
        <v>1.7259899999999999E-3</v>
      </c>
      <c r="N197">
        <v>0.983074</v>
      </c>
      <c r="O197">
        <v>2.5485000000000002</v>
      </c>
      <c r="P197">
        <v>0.60172899999999996</v>
      </c>
      <c r="Q197">
        <v>0.98540899999999998</v>
      </c>
      <c r="R197">
        <v>0.981124</v>
      </c>
      <c r="S197" s="1">
        <v>8.0375300000000001E-7</v>
      </c>
      <c r="T197" s="1">
        <v>-1.4938699999999999E-8</v>
      </c>
      <c r="U197">
        <v>64253.7</v>
      </c>
      <c r="V197">
        <v>-2.1078999999999999</v>
      </c>
      <c r="W197">
        <v>10.780200000000001</v>
      </c>
    </row>
    <row r="198" spans="1:23" x14ac:dyDescent="0.25">
      <c r="A198">
        <v>0.19700000000000001</v>
      </c>
      <c r="B198">
        <v>0.50828300000000004</v>
      </c>
      <c r="C198">
        <v>101.3</v>
      </c>
      <c r="D198">
        <v>415.50599999999997</v>
      </c>
      <c r="E198">
        <v>5.8823199999999999E-2</v>
      </c>
      <c r="F198">
        <v>33.526299999999999</v>
      </c>
      <c r="G198">
        <v>0.99999899999999997</v>
      </c>
      <c r="H198">
        <v>10</v>
      </c>
      <c r="I198">
        <v>-5.4292100000000003</v>
      </c>
      <c r="J198">
        <v>-3.1491999999999999E-2</v>
      </c>
      <c r="K198">
        <v>7.9454699999999996E-3</v>
      </c>
      <c r="L198">
        <v>0.97290699999999997</v>
      </c>
      <c r="M198">
        <v>1.7248299999999999E-3</v>
      </c>
      <c r="N198">
        <v>0.98306800000000005</v>
      </c>
      <c r="O198">
        <v>2.5431900000000001</v>
      </c>
      <c r="P198">
        <v>0.60059899999999999</v>
      </c>
      <c r="Q198">
        <v>0.98568800000000001</v>
      </c>
      <c r="R198">
        <v>0.98081099999999999</v>
      </c>
      <c r="S198" s="1">
        <v>8.0723700000000004E-7</v>
      </c>
      <c r="T198" s="1">
        <v>3.05067E-8</v>
      </c>
      <c r="U198">
        <v>64982.7</v>
      </c>
      <c r="V198">
        <v>-2.1079699999999999</v>
      </c>
      <c r="W198">
        <v>10.7819</v>
      </c>
    </row>
    <row r="199" spans="1:23" x14ac:dyDescent="0.25">
      <c r="A199">
        <v>0.19800000000000001</v>
      </c>
      <c r="B199">
        <v>0.510042</v>
      </c>
      <c r="C199">
        <v>101.3</v>
      </c>
      <c r="D199">
        <v>415.43</v>
      </c>
      <c r="E199">
        <v>5.8772999999999999E-2</v>
      </c>
      <c r="F199">
        <v>33.519799999999996</v>
      </c>
      <c r="G199">
        <v>1</v>
      </c>
      <c r="H199">
        <v>11</v>
      </c>
      <c r="I199">
        <v>-5.4319699999999997</v>
      </c>
      <c r="J199">
        <v>-3.1982400000000001E-2</v>
      </c>
      <c r="K199">
        <v>7.92642E-3</v>
      </c>
      <c r="L199">
        <v>0.97279800000000005</v>
      </c>
      <c r="M199">
        <v>1.7236700000000001E-3</v>
      </c>
      <c r="N199">
        <v>0.98305600000000004</v>
      </c>
      <c r="O199">
        <v>2.53789</v>
      </c>
      <c r="P199">
        <v>0.599472</v>
      </c>
      <c r="Q199">
        <v>0.98521700000000001</v>
      </c>
      <c r="R199">
        <v>0.98126000000000002</v>
      </c>
      <c r="S199" s="1">
        <v>8.01551E-7</v>
      </c>
      <c r="T199" s="1">
        <v>-9.9421200000000006E-7</v>
      </c>
      <c r="U199">
        <v>65714.7</v>
      </c>
      <c r="V199">
        <v>-2.1080399999999999</v>
      </c>
      <c r="W199">
        <v>10.7669</v>
      </c>
    </row>
    <row r="200" spans="1:23" x14ac:dyDescent="0.25">
      <c r="A200">
        <v>0.19900000000000001</v>
      </c>
      <c r="B200">
        <v>0.51133200000000001</v>
      </c>
      <c r="C200">
        <v>101.3</v>
      </c>
      <c r="D200">
        <v>415.35399999999998</v>
      </c>
      <c r="E200">
        <v>5.8722700000000003E-2</v>
      </c>
      <c r="F200">
        <v>33.513500000000001</v>
      </c>
      <c r="G200">
        <v>1</v>
      </c>
      <c r="H200">
        <v>10</v>
      </c>
      <c r="I200">
        <v>-5.4347099999999999</v>
      </c>
      <c r="J200">
        <v>-3.1553200000000003E-2</v>
      </c>
      <c r="K200">
        <v>7.9074699999999998E-3</v>
      </c>
      <c r="L200">
        <v>0.97268900000000003</v>
      </c>
      <c r="M200">
        <v>1.72252E-3</v>
      </c>
      <c r="N200">
        <v>0.98305200000000004</v>
      </c>
      <c r="O200">
        <v>2.5326200000000001</v>
      </c>
      <c r="P200">
        <v>0.59835499999999997</v>
      </c>
      <c r="Q200">
        <v>0.98564399999999996</v>
      </c>
      <c r="R200">
        <v>0.98079499999999997</v>
      </c>
      <c r="S200" s="1">
        <v>8.1324899999999998E-7</v>
      </c>
      <c r="T200" s="1">
        <v>-2.92071E-8</v>
      </c>
      <c r="U200">
        <v>66449.899999999994</v>
      </c>
      <c r="V200">
        <v>-2.1081099999999999</v>
      </c>
      <c r="W200">
        <v>10.772</v>
      </c>
    </row>
    <row r="201" spans="1:23" x14ac:dyDescent="0.25">
      <c r="A201">
        <v>0.2</v>
      </c>
      <c r="B201">
        <v>0.51316099999999998</v>
      </c>
      <c r="C201">
        <v>101.3</v>
      </c>
      <c r="D201">
        <v>415.27800000000002</v>
      </c>
      <c r="E201">
        <v>5.8672500000000002E-2</v>
      </c>
      <c r="F201">
        <v>33.507100000000001</v>
      </c>
      <c r="G201">
        <v>0.99999899999999997</v>
      </c>
      <c r="H201">
        <v>33</v>
      </c>
      <c r="I201">
        <v>-5.4374700000000002</v>
      </c>
      <c r="J201">
        <v>-3.2208599999999997E-2</v>
      </c>
      <c r="K201">
        <v>7.8885099999999996E-3</v>
      </c>
      <c r="L201">
        <v>0.97256600000000004</v>
      </c>
      <c r="M201">
        <v>1.7213599999999999E-3</v>
      </c>
      <c r="N201">
        <v>0.983039</v>
      </c>
      <c r="O201">
        <v>2.5273500000000002</v>
      </c>
      <c r="P201">
        <v>0.59723599999999999</v>
      </c>
      <c r="Q201">
        <v>0.985012</v>
      </c>
      <c r="R201">
        <v>0.98141100000000003</v>
      </c>
      <c r="S201" s="1">
        <v>7.9922000000000003E-7</v>
      </c>
      <c r="T201" s="1">
        <v>-3.0127299999999999E-8</v>
      </c>
      <c r="U201">
        <v>67188.100000000006</v>
      </c>
      <c r="V201">
        <v>-2.1081799999999999</v>
      </c>
      <c r="W201">
        <v>10.753299999999999</v>
      </c>
    </row>
    <row r="202" spans="1:23" x14ac:dyDescent="0.25">
      <c r="A202">
        <v>0.20100000000000001</v>
      </c>
      <c r="B202">
        <v>0.51435600000000004</v>
      </c>
      <c r="C202">
        <v>101.3</v>
      </c>
      <c r="D202">
        <v>415.202</v>
      </c>
      <c r="E202">
        <v>5.8622300000000002E-2</v>
      </c>
      <c r="F202">
        <v>33.500700000000002</v>
      </c>
      <c r="G202">
        <v>1</v>
      </c>
      <c r="H202">
        <v>9</v>
      </c>
      <c r="I202">
        <v>-5.4402100000000004</v>
      </c>
      <c r="J202">
        <v>-3.1614499999999997E-2</v>
      </c>
      <c r="K202">
        <v>7.8696900000000004E-3</v>
      </c>
      <c r="L202">
        <v>0.97314000000000001</v>
      </c>
      <c r="M202">
        <v>1.7202000000000001E-3</v>
      </c>
      <c r="N202">
        <v>0.98303600000000002</v>
      </c>
      <c r="O202">
        <v>2.5221300000000002</v>
      </c>
      <c r="P202">
        <v>0.59613300000000002</v>
      </c>
      <c r="Q202">
        <v>0.98560000000000003</v>
      </c>
      <c r="R202">
        <v>0.98077899999999996</v>
      </c>
      <c r="S202" s="1">
        <v>8.0200699999999999E-7</v>
      </c>
      <c r="T202" s="1">
        <v>-3.0333100000000003E-8</v>
      </c>
      <c r="U202">
        <v>67929.600000000006</v>
      </c>
      <c r="V202">
        <v>-2.10825</v>
      </c>
      <c r="W202">
        <v>10.7622</v>
      </c>
    </row>
    <row r="203" spans="1:23" x14ac:dyDescent="0.25">
      <c r="A203">
        <v>0.20200000000000001</v>
      </c>
      <c r="B203">
        <v>0.51585700000000001</v>
      </c>
      <c r="C203">
        <v>101.3</v>
      </c>
      <c r="D203">
        <v>415.12599999999998</v>
      </c>
      <c r="E203">
        <v>5.8572100000000002E-2</v>
      </c>
      <c r="F203">
        <v>33.494300000000003</v>
      </c>
      <c r="G203">
        <v>1</v>
      </c>
      <c r="H203">
        <v>9</v>
      </c>
      <c r="I203">
        <v>-5.4429499999999997</v>
      </c>
      <c r="J203">
        <v>-3.1645100000000002E-2</v>
      </c>
      <c r="K203">
        <v>7.8508899999999993E-3</v>
      </c>
      <c r="L203">
        <v>0.973105</v>
      </c>
      <c r="M203">
        <v>1.71904E-3</v>
      </c>
      <c r="N203">
        <v>0.98302800000000001</v>
      </c>
      <c r="O203">
        <v>2.5169199999999998</v>
      </c>
      <c r="P203">
        <v>0.59502999999999995</v>
      </c>
      <c r="Q203">
        <v>0.98557799999999995</v>
      </c>
      <c r="R203">
        <v>0.98077000000000003</v>
      </c>
      <c r="S203" s="1">
        <v>7.9505500000000005E-7</v>
      </c>
      <c r="T203" s="1">
        <v>-3.0544300000000002E-8</v>
      </c>
      <c r="U203">
        <v>68674.100000000006</v>
      </c>
      <c r="V203">
        <v>-2.10832</v>
      </c>
      <c r="W203">
        <v>10.757</v>
      </c>
    </row>
    <row r="204" spans="1:23" x14ac:dyDescent="0.25">
      <c r="A204">
        <v>0.20300000000000001</v>
      </c>
      <c r="B204">
        <v>0.51735200000000003</v>
      </c>
      <c r="C204">
        <v>101.3</v>
      </c>
      <c r="D204">
        <v>415.05099999999999</v>
      </c>
      <c r="E204">
        <v>5.8521900000000002E-2</v>
      </c>
      <c r="F204">
        <v>33.487900000000003</v>
      </c>
      <c r="G204">
        <v>1</v>
      </c>
      <c r="H204">
        <v>9</v>
      </c>
      <c r="I204">
        <v>-5.4457000000000004</v>
      </c>
      <c r="J204">
        <v>-3.1675700000000001E-2</v>
      </c>
      <c r="K204">
        <v>7.8321299999999996E-3</v>
      </c>
      <c r="L204">
        <v>0.97306999999999999</v>
      </c>
      <c r="M204">
        <v>1.71788E-3</v>
      </c>
      <c r="N204">
        <v>0.98302</v>
      </c>
      <c r="O204">
        <v>2.51172</v>
      </c>
      <c r="P204">
        <v>0.59393200000000002</v>
      </c>
      <c r="Q204">
        <v>0.98555599999999999</v>
      </c>
      <c r="R204">
        <v>0.98076200000000002</v>
      </c>
      <c r="S204" s="1">
        <v>7.9932700000000002E-7</v>
      </c>
      <c r="T204" s="1">
        <v>-3.0705100000000001E-8</v>
      </c>
      <c r="U204">
        <v>69421.7</v>
      </c>
      <c r="V204">
        <v>-2.10839</v>
      </c>
      <c r="W204">
        <v>10.752000000000001</v>
      </c>
    </row>
    <row r="205" spans="1:23" x14ac:dyDescent="0.25">
      <c r="A205">
        <v>0.20399999999999999</v>
      </c>
      <c r="B205">
        <v>0.51883999999999997</v>
      </c>
      <c r="C205">
        <v>101.3</v>
      </c>
      <c r="D205">
        <v>414.97500000000002</v>
      </c>
      <c r="E205">
        <v>5.8471799999999997E-2</v>
      </c>
      <c r="F205">
        <v>33.4816</v>
      </c>
      <c r="G205">
        <v>1</v>
      </c>
      <c r="H205">
        <v>9</v>
      </c>
      <c r="I205">
        <v>-5.4484399999999997</v>
      </c>
      <c r="J205">
        <v>-3.17063E-2</v>
      </c>
      <c r="K205">
        <v>7.8134299999999997E-3</v>
      </c>
      <c r="L205">
        <v>0.97303499999999998</v>
      </c>
      <c r="M205">
        <v>1.7167199999999999E-3</v>
      </c>
      <c r="N205">
        <v>0.983012</v>
      </c>
      <c r="O205">
        <v>2.5065400000000002</v>
      </c>
      <c r="P205">
        <v>0.59284000000000003</v>
      </c>
      <c r="Q205">
        <v>0.98553400000000002</v>
      </c>
      <c r="R205">
        <v>0.98075400000000001</v>
      </c>
      <c r="S205" s="1">
        <v>7.9820199999999999E-7</v>
      </c>
      <c r="T205" s="1">
        <v>-3.0907900000000002E-8</v>
      </c>
      <c r="U205">
        <v>70172.5</v>
      </c>
      <c r="V205">
        <v>-2.1084700000000001</v>
      </c>
      <c r="W205">
        <v>10.747</v>
      </c>
    </row>
    <row r="206" spans="1:23" x14ac:dyDescent="0.25">
      <c r="A206">
        <v>0.20499999999999999</v>
      </c>
      <c r="B206">
        <v>0.52032199999999995</v>
      </c>
      <c r="C206">
        <v>101.3</v>
      </c>
      <c r="D206">
        <v>414.9</v>
      </c>
      <c r="E206">
        <v>5.8421599999999997E-2</v>
      </c>
      <c r="F206">
        <v>33.475200000000001</v>
      </c>
      <c r="G206">
        <v>1</v>
      </c>
      <c r="H206">
        <v>9</v>
      </c>
      <c r="I206">
        <v>-5.4511700000000003</v>
      </c>
      <c r="J206">
        <v>-3.1736899999999998E-2</v>
      </c>
      <c r="K206">
        <v>7.7947900000000002E-3</v>
      </c>
      <c r="L206">
        <v>0.97299999999999998</v>
      </c>
      <c r="M206">
        <v>1.7155600000000001E-3</v>
      </c>
      <c r="N206">
        <v>0.98300299999999996</v>
      </c>
      <c r="O206">
        <v>2.5013800000000002</v>
      </c>
      <c r="P206">
        <v>0.59175199999999994</v>
      </c>
      <c r="Q206">
        <v>0.98551200000000005</v>
      </c>
      <c r="R206">
        <v>0.98074600000000001</v>
      </c>
      <c r="S206" s="1">
        <v>7.9695899999999998E-7</v>
      </c>
      <c r="T206" s="1">
        <v>-3.1083400000000003E-8</v>
      </c>
      <c r="U206">
        <v>70926.399999999994</v>
      </c>
      <c r="V206">
        <v>-2.1085400000000001</v>
      </c>
      <c r="W206">
        <v>10.742000000000001</v>
      </c>
    </row>
    <row r="207" spans="1:23" x14ac:dyDescent="0.25">
      <c r="A207">
        <v>0.20599999999999999</v>
      </c>
      <c r="B207">
        <v>0.52179699999999996</v>
      </c>
      <c r="C207">
        <v>101.3</v>
      </c>
      <c r="D207">
        <v>414.82499999999999</v>
      </c>
      <c r="E207">
        <v>5.83715E-2</v>
      </c>
      <c r="F207">
        <v>33.468899999999998</v>
      </c>
      <c r="G207">
        <v>1</v>
      </c>
      <c r="H207">
        <v>9</v>
      </c>
      <c r="I207">
        <v>-5.4539099999999996</v>
      </c>
      <c r="J207">
        <v>-3.1767499999999997E-2</v>
      </c>
      <c r="K207">
        <v>7.7761999999999996E-3</v>
      </c>
      <c r="L207">
        <v>0.97296499999999997</v>
      </c>
      <c r="M207">
        <v>1.7143900000000001E-3</v>
      </c>
      <c r="N207">
        <v>0.98299499999999995</v>
      </c>
      <c r="O207">
        <v>2.4962399999999998</v>
      </c>
      <c r="P207">
        <v>0.59067099999999995</v>
      </c>
      <c r="Q207">
        <v>0.98548999999999998</v>
      </c>
      <c r="R207">
        <v>0.980738</v>
      </c>
      <c r="S207" s="1">
        <v>7.9085999999999998E-7</v>
      </c>
      <c r="T207" s="1">
        <v>-3.13018E-8</v>
      </c>
      <c r="U207">
        <v>71683.5</v>
      </c>
      <c r="V207">
        <v>-2.1086100000000001</v>
      </c>
      <c r="W207">
        <v>10.737</v>
      </c>
    </row>
    <row r="208" spans="1:23" x14ac:dyDescent="0.25">
      <c r="A208">
        <v>0.20699999999999999</v>
      </c>
      <c r="B208">
        <v>0.52326600000000001</v>
      </c>
      <c r="C208">
        <v>101.3</v>
      </c>
      <c r="D208">
        <v>414.75</v>
      </c>
      <c r="E208">
        <v>5.83213E-2</v>
      </c>
      <c r="F208">
        <v>33.462499999999999</v>
      </c>
      <c r="G208">
        <v>1</v>
      </c>
      <c r="H208">
        <v>9</v>
      </c>
      <c r="I208">
        <v>-5.4566400000000002</v>
      </c>
      <c r="J208">
        <v>-3.1798E-2</v>
      </c>
      <c r="K208">
        <v>7.7576600000000004E-3</v>
      </c>
      <c r="L208">
        <v>0.97292999999999996</v>
      </c>
      <c r="M208">
        <v>1.71323E-3</v>
      </c>
      <c r="N208">
        <v>0.98298700000000006</v>
      </c>
      <c r="O208">
        <v>2.49112</v>
      </c>
      <c r="P208">
        <v>0.58959399999999995</v>
      </c>
      <c r="Q208">
        <v>0.98546800000000001</v>
      </c>
      <c r="R208">
        <v>0.98072899999999996</v>
      </c>
      <c r="S208" s="1">
        <v>7.9430499999999999E-7</v>
      </c>
      <c r="T208" s="1">
        <v>-3.1498500000000002E-8</v>
      </c>
      <c r="U208">
        <v>72443.8</v>
      </c>
      <c r="V208">
        <v>-2.1086900000000002</v>
      </c>
      <c r="W208">
        <v>10.732100000000001</v>
      </c>
    </row>
    <row r="209" spans="1:23" x14ac:dyDescent="0.25">
      <c r="A209">
        <v>0.20799999999999999</v>
      </c>
      <c r="B209">
        <v>0.52472799999999997</v>
      </c>
      <c r="C209">
        <v>101.3</v>
      </c>
      <c r="D209">
        <v>414.67500000000001</v>
      </c>
      <c r="E209">
        <v>5.8271200000000002E-2</v>
      </c>
      <c r="F209">
        <v>33.456200000000003</v>
      </c>
      <c r="G209">
        <v>1</v>
      </c>
      <c r="H209">
        <v>9</v>
      </c>
      <c r="I209">
        <v>-5.4593699999999998</v>
      </c>
      <c r="J209">
        <v>-3.1828599999999999E-2</v>
      </c>
      <c r="K209">
        <v>7.73918E-3</v>
      </c>
      <c r="L209">
        <v>0.97289499999999995</v>
      </c>
      <c r="M209">
        <v>1.71207E-3</v>
      </c>
      <c r="N209">
        <v>0.98297900000000005</v>
      </c>
      <c r="O209">
        <v>2.4860199999999999</v>
      </c>
      <c r="P209">
        <v>0.58852300000000002</v>
      </c>
      <c r="Q209">
        <v>0.98544600000000004</v>
      </c>
      <c r="R209">
        <v>0.98072099999999995</v>
      </c>
      <c r="S209" s="1">
        <v>7.9329800000000004E-7</v>
      </c>
      <c r="T209" s="1">
        <v>-3.1726999999999997E-8</v>
      </c>
      <c r="U209">
        <v>73207.3</v>
      </c>
      <c r="V209">
        <v>-2.1087600000000002</v>
      </c>
      <c r="W209">
        <v>10.7271</v>
      </c>
    </row>
    <row r="210" spans="1:23" x14ac:dyDescent="0.25">
      <c r="A210">
        <v>0.20899999999999999</v>
      </c>
      <c r="B210">
        <v>0.52618399999999999</v>
      </c>
      <c r="C210">
        <v>101.3</v>
      </c>
      <c r="D210">
        <v>414.601</v>
      </c>
      <c r="E210">
        <v>5.8221099999999998E-2</v>
      </c>
      <c r="F210">
        <v>33.4499</v>
      </c>
      <c r="G210">
        <v>1</v>
      </c>
      <c r="H210">
        <v>9</v>
      </c>
      <c r="I210">
        <v>-5.4621000000000004</v>
      </c>
      <c r="J210">
        <v>-3.1859199999999997E-2</v>
      </c>
      <c r="K210">
        <v>7.7207500000000002E-3</v>
      </c>
      <c r="L210">
        <v>0.97286099999999998</v>
      </c>
      <c r="M210">
        <v>1.7109E-3</v>
      </c>
      <c r="N210">
        <v>0.98297000000000001</v>
      </c>
      <c r="O210">
        <v>2.4809299999999999</v>
      </c>
      <c r="P210">
        <v>0.58745700000000001</v>
      </c>
      <c r="Q210">
        <v>0.985425</v>
      </c>
      <c r="R210">
        <v>0.98071299999999995</v>
      </c>
      <c r="S210" s="1">
        <v>7.8706199999999996E-7</v>
      </c>
      <c r="T210" s="1">
        <v>-3.1895799999999999E-8</v>
      </c>
      <c r="U210">
        <v>73974</v>
      </c>
      <c r="V210">
        <v>-2.1088399999999998</v>
      </c>
      <c r="W210">
        <v>10.722099999999999</v>
      </c>
    </row>
    <row r="211" spans="1:23" x14ac:dyDescent="0.25">
      <c r="A211">
        <v>0.21</v>
      </c>
      <c r="B211">
        <v>0.52763400000000005</v>
      </c>
      <c r="C211">
        <v>101.3</v>
      </c>
      <c r="D211">
        <v>414.52600000000001</v>
      </c>
      <c r="E211">
        <v>5.8170899999999998E-2</v>
      </c>
      <c r="F211">
        <v>33.443600000000004</v>
      </c>
      <c r="G211">
        <v>1</v>
      </c>
      <c r="H211">
        <v>9</v>
      </c>
      <c r="I211">
        <v>-5.4648199999999996</v>
      </c>
      <c r="J211">
        <v>-3.18897E-2</v>
      </c>
      <c r="K211">
        <v>7.70237E-3</v>
      </c>
      <c r="L211">
        <v>0.97282599999999997</v>
      </c>
      <c r="M211">
        <v>1.70974E-3</v>
      </c>
      <c r="N211">
        <v>0.982962</v>
      </c>
      <c r="O211">
        <v>2.47587</v>
      </c>
      <c r="P211">
        <v>0.58639600000000003</v>
      </c>
      <c r="Q211">
        <v>0.98540300000000003</v>
      </c>
      <c r="R211">
        <v>0.98070500000000005</v>
      </c>
      <c r="S211" s="1">
        <v>7.88153E-7</v>
      </c>
      <c r="T211" s="1">
        <v>-3.2130600000000003E-8</v>
      </c>
      <c r="U211">
        <v>74743.899999999994</v>
      </c>
      <c r="V211">
        <v>-2.1089099999999998</v>
      </c>
      <c r="W211">
        <v>10.7171</v>
      </c>
    </row>
    <row r="212" spans="1:23" x14ac:dyDescent="0.25">
      <c r="A212">
        <v>0.21099999999999999</v>
      </c>
      <c r="B212">
        <v>0.52907700000000002</v>
      </c>
      <c r="C212">
        <v>101.3</v>
      </c>
      <c r="D212">
        <v>414.452</v>
      </c>
      <c r="E212">
        <v>5.81208E-2</v>
      </c>
      <c r="F212">
        <v>33.4373</v>
      </c>
      <c r="G212">
        <v>1</v>
      </c>
      <c r="H212">
        <v>9</v>
      </c>
      <c r="I212">
        <v>-5.4675500000000001</v>
      </c>
      <c r="J212">
        <v>-3.1920299999999999E-2</v>
      </c>
      <c r="K212">
        <v>7.6840500000000004E-3</v>
      </c>
      <c r="L212">
        <v>0.97279099999999996</v>
      </c>
      <c r="M212">
        <v>1.70857E-3</v>
      </c>
      <c r="N212">
        <v>0.98295299999999997</v>
      </c>
      <c r="O212">
        <v>2.4708199999999998</v>
      </c>
      <c r="P212">
        <v>0.58533999999999997</v>
      </c>
      <c r="Q212">
        <v>0.98538099999999995</v>
      </c>
      <c r="R212">
        <v>0.98069700000000004</v>
      </c>
      <c r="S212" s="1">
        <v>7.8964200000000002E-7</v>
      </c>
      <c r="T212" s="1">
        <v>-3.2371800000000003E-8</v>
      </c>
      <c r="U212">
        <v>75517</v>
      </c>
      <c r="V212">
        <v>-2.1089899999999999</v>
      </c>
      <c r="W212">
        <v>10.7121</v>
      </c>
    </row>
    <row r="213" spans="1:23" x14ac:dyDescent="0.25">
      <c r="A213">
        <v>0.21199999999999999</v>
      </c>
      <c r="B213">
        <v>0.53051400000000004</v>
      </c>
      <c r="C213">
        <v>101.3</v>
      </c>
      <c r="D213">
        <v>414.37700000000001</v>
      </c>
      <c r="E213">
        <v>5.8070799999999999E-2</v>
      </c>
      <c r="F213">
        <v>33.430999999999997</v>
      </c>
      <c r="G213">
        <v>1</v>
      </c>
      <c r="H213">
        <v>9</v>
      </c>
      <c r="I213">
        <v>-5.4702700000000002</v>
      </c>
      <c r="J213">
        <v>-3.1950800000000001E-2</v>
      </c>
      <c r="K213">
        <v>7.6657699999999997E-3</v>
      </c>
      <c r="L213">
        <v>0.97275599999999995</v>
      </c>
      <c r="M213">
        <v>1.7074099999999999E-3</v>
      </c>
      <c r="N213">
        <v>0.98294499999999996</v>
      </c>
      <c r="O213">
        <v>2.4657900000000001</v>
      </c>
      <c r="P213">
        <v>0.58428999999999998</v>
      </c>
      <c r="Q213">
        <v>0.98536000000000001</v>
      </c>
      <c r="R213">
        <v>0.980688</v>
      </c>
      <c r="S213" s="1">
        <v>7.88571E-7</v>
      </c>
      <c r="T213" s="1">
        <v>-3.24519E-8</v>
      </c>
      <c r="U213">
        <v>76293.399999999994</v>
      </c>
      <c r="V213">
        <v>-2.10907</v>
      </c>
      <c r="W213">
        <v>10.707100000000001</v>
      </c>
    </row>
    <row r="214" spans="1:23" x14ac:dyDescent="0.25">
      <c r="A214">
        <v>0.21299999999999999</v>
      </c>
      <c r="B214">
        <v>0.531945</v>
      </c>
      <c r="C214">
        <v>101.3</v>
      </c>
      <c r="D214">
        <v>414.303</v>
      </c>
      <c r="E214">
        <v>5.8020700000000001E-2</v>
      </c>
      <c r="F214">
        <v>33.424700000000001</v>
      </c>
      <c r="G214">
        <v>1</v>
      </c>
      <c r="H214">
        <v>9</v>
      </c>
      <c r="I214">
        <v>-5.4729900000000002</v>
      </c>
      <c r="J214">
        <v>-3.19814E-2</v>
      </c>
      <c r="K214">
        <v>7.6475500000000004E-3</v>
      </c>
      <c r="L214">
        <v>0.97272199999999998</v>
      </c>
      <c r="M214">
        <v>1.7062399999999999E-3</v>
      </c>
      <c r="N214">
        <v>0.98293600000000003</v>
      </c>
      <c r="O214">
        <v>2.4607800000000002</v>
      </c>
      <c r="P214">
        <v>0.58324399999999998</v>
      </c>
      <c r="Q214">
        <v>0.98533800000000005</v>
      </c>
      <c r="R214">
        <v>0.98068</v>
      </c>
      <c r="S214" s="1">
        <v>7.9118999999999998E-7</v>
      </c>
      <c r="T214" s="1">
        <v>-3.2694500000000002E-8</v>
      </c>
      <c r="U214">
        <v>77073</v>
      </c>
      <c r="V214">
        <v>-2.10914</v>
      </c>
      <c r="W214">
        <v>10.7021</v>
      </c>
    </row>
    <row r="215" spans="1:23" x14ac:dyDescent="0.25">
      <c r="A215">
        <v>0.214</v>
      </c>
      <c r="B215">
        <v>0.53336899999999998</v>
      </c>
      <c r="C215">
        <v>101.3</v>
      </c>
      <c r="D215">
        <v>414.22899999999998</v>
      </c>
      <c r="E215">
        <v>5.7970599999999997E-2</v>
      </c>
      <c r="F215">
        <v>33.418500000000002</v>
      </c>
      <c r="G215">
        <v>1</v>
      </c>
      <c r="H215">
        <v>9</v>
      </c>
      <c r="I215">
        <v>-5.4756999999999998</v>
      </c>
      <c r="J215">
        <v>-3.2011900000000003E-2</v>
      </c>
      <c r="K215">
        <v>7.6293899999999998E-3</v>
      </c>
      <c r="L215">
        <v>0.97268699999999997</v>
      </c>
      <c r="M215">
        <v>1.7050699999999999E-3</v>
      </c>
      <c r="N215">
        <v>0.982927</v>
      </c>
      <c r="O215">
        <v>2.4557799999999999</v>
      </c>
      <c r="P215">
        <v>0.58220400000000005</v>
      </c>
      <c r="Q215">
        <v>0.985317</v>
      </c>
      <c r="R215">
        <v>0.98067199999999999</v>
      </c>
      <c r="S215" s="1">
        <v>7.8164199999999995E-7</v>
      </c>
      <c r="T215" s="1">
        <v>-3.28954E-8</v>
      </c>
      <c r="U215">
        <v>77855.8</v>
      </c>
      <c r="V215">
        <v>-2.1092200000000001</v>
      </c>
      <c r="W215">
        <v>10.697100000000001</v>
      </c>
    </row>
    <row r="216" spans="1:23" x14ac:dyDescent="0.25">
      <c r="A216">
        <v>0.215</v>
      </c>
      <c r="B216">
        <v>0.53478800000000004</v>
      </c>
      <c r="C216">
        <v>101.3</v>
      </c>
      <c r="D216">
        <v>414.15499999999997</v>
      </c>
      <c r="E216">
        <v>5.79205E-2</v>
      </c>
      <c r="F216">
        <v>33.412199999999999</v>
      </c>
      <c r="G216">
        <v>1</v>
      </c>
      <c r="H216">
        <v>9</v>
      </c>
      <c r="I216">
        <v>-5.4784199999999998</v>
      </c>
      <c r="J216">
        <v>-3.2042399999999999E-2</v>
      </c>
      <c r="K216">
        <v>7.6112699999999998E-3</v>
      </c>
      <c r="L216">
        <v>0.97265199999999996</v>
      </c>
      <c r="M216">
        <v>1.7038999999999999E-3</v>
      </c>
      <c r="N216">
        <v>0.98291899999999999</v>
      </c>
      <c r="O216">
        <v>2.4508100000000002</v>
      </c>
      <c r="P216">
        <v>0.58116900000000005</v>
      </c>
      <c r="Q216">
        <v>0.98529599999999995</v>
      </c>
      <c r="R216">
        <v>0.98066399999999998</v>
      </c>
      <c r="S216" s="1">
        <v>7.8514899999999999E-7</v>
      </c>
      <c r="T216" s="1">
        <v>-3.3047300000000001E-8</v>
      </c>
      <c r="U216">
        <v>78642</v>
      </c>
      <c r="V216">
        <v>-2.1093000000000002</v>
      </c>
      <c r="W216">
        <v>10.6921</v>
      </c>
    </row>
    <row r="217" spans="1:23" x14ac:dyDescent="0.25">
      <c r="A217">
        <v>0.216</v>
      </c>
      <c r="B217">
        <v>0.53620000000000001</v>
      </c>
      <c r="C217">
        <v>101.3</v>
      </c>
      <c r="D217">
        <v>414.08100000000002</v>
      </c>
      <c r="E217">
        <v>5.7870499999999998E-2</v>
      </c>
      <c r="F217">
        <v>33.405999999999999</v>
      </c>
      <c r="G217">
        <v>1</v>
      </c>
      <c r="H217">
        <v>9</v>
      </c>
      <c r="I217">
        <v>-5.4811300000000003</v>
      </c>
      <c r="J217">
        <v>-3.2072999999999997E-2</v>
      </c>
      <c r="K217">
        <v>7.5931999999999996E-3</v>
      </c>
      <c r="L217">
        <v>0.97261799999999998</v>
      </c>
      <c r="M217">
        <v>1.70273E-3</v>
      </c>
      <c r="N217">
        <v>0.98290999999999995</v>
      </c>
      <c r="O217">
        <v>2.4458500000000001</v>
      </c>
      <c r="P217">
        <v>0.58013899999999996</v>
      </c>
      <c r="Q217">
        <v>0.98527399999999998</v>
      </c>
      <c r="R217">
        <v>0.98065599999999997</v>
      </c>
      <c r="S217" s="1">
        <v>7.8395499999999995E-7</v>
      </c>
      <c r="T217" s="1">
        <v>-3.33553E-8</v>
      </c>
      <c r="U217">
        <v>79431.399999999994</v>
      </c>
      <c r="V217">
        <v>-2.1093799999999998</v>
      </c>
      <c r="W217">
        <v>10.687099999999999</v>
      </c>
    </row>
    <row r="218" spans="1:23" x14ac:dyDescent="0.25">
      <c r="A218">
        <v>0.217</v>
      </c>
      <c r="B218">
        <v>0.53760600000000003</v>
      </c>
      <c r="C218">
        <v>101.3</v>
      </c>
      <c r="D218">
        <v>414.00799999999998</v>
      </c>
      <c r="E218">
        <v>5.7820400000000001E-2</v>
      </c>
      <c r="F218">
        <v>33.399700000000003</v>
      </c>
      <c r="G218">
        <v>1</v>
      </c>
      <c r="H218">
        <v>9</v>
      </c>
      <c r="I218">
        <v>-5.4838399999999998</v>
      </c>
      <c r="J218">
        <v>-3.21035E-2</v>
      </c>
      <c r="K218">
        <v>7.5751899999999999E-3</v>
      </c>
      <c r="L218">
        <v>0.97258299999999998</v>
      </c>
      <c r="M218">
        <v>1.70156E-3</v>
      </c>
      <c r="N218">
        <v>0.98290100000000002</v>
      </c>
      <c r="O218">
        <v>2.4409100000000001</v>
      </c>
      <c r="P218">
        <v>0.57911400000000002</v>
      </c>
      <c r="Q218">
        <v>0.98525300000000005</v>
      </c>
      <c r="R218">
        <v>0.98064700000000005</v>
      </c>
      <c r="S218" s="1">
        <v>7.7887799999999999E-7</v>
      </c>
      <c r="T218" s="1">
        <v>-3.3491900000000001E-8</v>
      </c>
      <c r="U218">
        <v>80224.100000000006</v>
      </c>
      <c r="V218">
        <v>-2.1094599999999999</v>
      </c>
      <c r="W218">
        <v>10.6821</v>
      </c>
    </row>
    <row r="219" spans="1:23" x14ac:dyDescent="0.25">
      <c r="A219">
        <v>0.218</v>
      </c>
      <c r="B219">
        <v>0.53900599999999999</v>
      </c>
      <c r="C219">
        <v>101.3</v>
      </c>
      <c r="D219">
        <v>413.93400000000003</v>
      </c>
      <c r="E219">
        <v>5.77704E-2</v>
      </c>
      <c r="F219">
        <v>33.393500000000003</v>
      </c>
      <c r="G219">
        <v>1</v>
      </c>
      <c r="H219">
        <v>9</v>
      </c>
      <c r="I219">
        <v>-5.4865399999999998</v>
      </c>
      <c r="J219">
        <v>-3.2134000000000003E-2</v>
      </c>
      <c r="K219">
        <v>7.5572299999999999E-3</v>
      </c>
      <c r="L219">
        <v>0.972549</v>
      </c>
      <c r="M219">
        <v>1.70039E-3</v>
      </c>
      <c r="N219">
        <v>0.98289199999999999</v>
      </c>
      <c r="O219">
        <v>2.4359899999999999</v>
      </c>
      <c r="P219">
        <v>0.578094</v>
      </c>
      <c r="Q219">
        <v>0.985232</v>
      </c>
      <c r="R219">
        <v>0.98063900000000004</v>
      </c>
      <c r="S219" s="1">
        <v>7.8182100000000002E-7</v>
      </c>
      <c r="T219" s="1">
        <v>-3.3648700000000003E-8</v>
      </c>
      <c r="U219">
        <v>81020.100000000006</v>
      </c>
      <c r="V219">
        <v>-2.10954</v>
      </c>
      <c r="W219">
        <v>10.677099999999999</v>
      </c>
    </row>
    <row r="220" spans="1:23" x14ac:dyDescent="0.25">
      <c r="A220">
        <v>0.219</v>
      </c>
      <c r="B220">
        <v>0.54039999999999999</v>
      </c>
      <c r="C220">
        <v>101.3</v>
      </c>
      <c r="D220">
        <v>413.86099999999999</v>
      </c>
      <c r="E220">
        <v>5.7720399999999998E-2</v>
      </c>
      <c r="F220">
        <v>33.387300000000003</v>
      </c>
      <c r="G220">
        <v>1</v>
      </c>
      <c r="H220">
        <v>9</v>
      </c>
      <c r="I220">
        <v>-5.4892500000000002</v>
      </c>
      <c r="J220">
        <v>-3.2164499999999999E-2</v>
      </c>
      <c r="K220">
        <v>7.5393200000000004E-3</v>
      </c>
      <c r="L220">
        <v>0.97251399999999999</v>
      </c>
      <c r="M220">
        <v>1.69922E-3</v>
      </c>
      <c r="N220">
        <v>0.98288399999999998</v>
      </c>
      <c r="O220">
        <v>2.4310900000000002</v>
      </c>
      <c r="P220">
        <v>0.57707900000000001</v>
      </c>
      <c r="Q220">
        <v>0.98521099999999995</v>
      </c>
      <c r="R220">
        <v>0.98063100000000003</v>
      </c>
      <c r="S220" s="1">
        <v>7.7798500000000001E-7</v>
      </c>
      <c r="T220" s="1">
        <v>-3.3914799999999999E-8</v>
      </c>
      <c r="U220">
        <v>81819.5</v>
      </c>
      <c r="V220">
        <v>-2.1096200000000001</v>
      </c>
      <c r="W220">
        <v>10.672000000000001</v>
      </c>
    </row>
    <row r="221" spans="1:23" x14ac:dyDescent="0.25">
      <c r="A221">
        <v>0.22</v>
      </c>
      <c r="B221">
        <v>0.54178800000000005</v>
      </c>
      <c r="C221">
        <v>101.3</v>
      </c>
      <c r="D221">
        <v>413.78800000000001</v>
      </c>
      <c r="E221">
        <v>5.7670399999999997E-2</v>
      </c>
      <c r="F221">
        <v>33.381100000000004</v>
      </c>
      <c r="G221">
        <v>1</v>
      </c>
      <c r="H221">
        <v>9</v>
      </c>
      <c r="I221">
        <v>-5.4919500000000001</v>
      </c>
      <c r="J221">
        <v>-3.2195000000000001E-2</v>
      </c>
      <c r="K221">
        <v>7.5214499999999998E-3</v>
      </c>
      <c r="L221">
        <v>0.97248000000000001</v>
      </c>
      <c r="M221">
        <v>1.69805E-3</v>
      </c>
      <c r="N221">
        <v>0.98287500000000005</v>
      </c>
      <c r="O221">
        <v>2.4262000000000001</v>
      </c>
      <c r="P221">
        <v>0.57606900000000005</v>
      </c>
      <c r="Q221">
        <v>0.98518899999999998</v>
      </c>
      <c r="R221">
        <v>0.98062300000000002</v>
      </c>
      <c r="S221" s="1">
        <v>7.7965499999999995E-7</v>
      </c>
      <c r="T221" s="1">
        <v>-3.4117099999999999E-8</v>
      </c>
      <c r="U221">
        <v>82622.100000000006</v>
      </c>
      <c r="V221">
        <v>-2.1097000000000001</v>
      </c>
      <c r="W221">
        <v>10.667</v>
      </c>
    </row>
    <row r="222" spans="1:23" x14ac:dyDescent="0.25">
      <c r="A222">
        <v>0.221</v>
      </c>
      <c r="B222">
        <v>0.54317000000000004</v>
      </c>
      <c r="C222">
        <v>101.3</v>
      </c>
      <c r="D222">
        <v>413.714</v>
      </c>
      <c r="E222">
        <v>5.7620400000000002E-2</v>
      </c>
      <c r="F222">
        <v>33.374899999999997</v>
      </c>
      <c r="G222">
        <v>1</v>
      </c>
      <c r="H222">
        <v>9</v>
      </c>
      <c r="I222">
        <v>-5.49465</v>
      </c>
      <c r="J222">
        <v>-3.2225499999999997E-2</v>
      </c>
      <c r="K222">
        <v>7.5036399999999998E-3</v>
      </c>
      <c r="L222">
        <v>0.972445</v>
      </c>
      <c r="M222">
        <v>1.69688E-3</v>
      </c>
      <c r="N222">
        <v>0.98286600000000002</v>
      </c>
      <c r="O222">
        <v>2.4213300000000002</v>
      </c>
      <c r="P222">
        <v>0.57506400000000002</v>
      </c>
      <c r="Q222">
        <v>0.98516800000000004</v>
      </c>
      <c r="R222">
        <v>0.98061399999999999</v>
      </c>
      <c r="S222" s="1">
        <v>7.8030300000000005E-7</v>
      </c>
      <c r="T222" s="1">
        <v>-3.4324200000000001E-8</v>
      </c>
      <c r="U222">
        <v>83428.2</v>
      </c>
      <c r="V222">
        <v>-2.1097800000000002</v>
      </c>
      <c r="W222">
        <v>10.662000000000001</v>
      </c>
    </row>
    <row r="223" spans="1:23" x14ac:dyDescent="0.25">
      <c r="A223">
        <v>0.222</v>
      </c>
      <c r="B223">
        <v>0.54454599999999997</v>
      </c>
      <c r="C223">
        <v>101.3</v>
      </c>
      <c r="D223">
        <v>413.642</v>
      </c>
      <c r="E223">
        <v>5.7570400000000001E-2</v>
      </c>
      <c r="F223">
        <v>33.368699999999997</v>
      </c>
      <c r="G223">
        <v>1</v>
      </c>
      <c r="H223">
        <v>9</v>
      </c>
      <c r="I223">
        <v>-5.49735</v>
      </c>
      <c r="J223">
        <v>-3.2256E-2</v>
      </c>
      <c r="K223">
        <v>7.4858800000000003E-3</v>
      </c>
      <c r="L223">
        <v>0.97241100000000003</v>
      </c>
      <c r="M223">
        <v>1.69571E-3</v>
      </c>
      <c r="N223">
        <v>0.98285699999999998</v>
      </c>
      <c r="O223">
        <v>2.41648</v>
      </c>
      <c r="P223">
        <v>0.57406400000000002</v>
      </c>
      <c r="Q223">
        <v>0.98514699999999999</v>
      </c>
      <c r="R223">
        <v>0.98060599999999998</v>
      </c>
      <c r="S223" s="1">
        <v>7.80677E-7</v>
      </c>
      <c r="T223" s="1">
        <v>-3.4529700000000002E-8</v>
      </c>
      <c r="U223">
        <v>84237.5</v>
      </c>
      <c r="V223">
        <v>-2.1098599999999998</v>
      </c>
      <c r="W223">
        <v>10.657</v>
      </c>
    </row>
    <row r="224" spans="1:23" x14ac:dyDescent="0.25">
      <c r="A224">
        <v>0.223</v>
      </c>
      <c r="B224">
        <v>0.54591599999999996</v>
      </c>
      <c r="C224">
        <v>101.3</v>
      </c>
      <c r="D224">
        <v>413.56900000000002</v>
      </c>
      <c r="E224">
        <v>5.7520399999999999E-2</v>
      </c>
      <c r="F224">
        <v>33.362499999999997</v>
      </c>
      <c r="G224">
        <v>1</v>
      </c>
      <c r="H224">
        <v>9</v>
      </c>
      <c r="I224">
        <v>-5.5000400000000003</v>
      </c>
      <c r="J224">
        <v>-3.22864E-2</v>
      </c>
      <c r="K224">
        <v>7.4681699999999997E-3</v>
      </c>
      <c r="L224">
        <v>0.97237600000000002</v>
      </c>
      <c r="M224">
        <v>1.6945300000000001E-3</v>
      </c>
      <c r="N224">
        <v>0.98284800000000005</v>
      </c>
      <c r="O224">
        <v>2.4116399999999998</v>
      </c>
      <c r="P224">
        <v>0.57306900000000005</v>
      </c>
      <c r="Q224">
        <v>0.98512599999999995</v>
      </c>
      <c r="R224">
        <v>0.98059799999999997</v>
      </c>
      <c r="S224" s="1">
        <v>7.7802999999999999E-7</v>
      </c>
      <c r="T224" s="1">
        <v>-3.4736199999999998E-8</v>
      </c>
      <c r="U224">
        <v>85050.3</v>
      </c>
      <c r="V224">
        <v>-2.1099399999999999</v>
      </c>
      <c r="W224">
        <v>10.651999999999999</v>
      </c>
    </row>
    <row r="225" spans="1:23" x14ac:dyDescent="0.25">
      <c r="A225">
        <v>0.224</v>
      </c>
      <c r="B225">
        <v>0.54728100000000002</v>
      </c>
      <c r="C225">
        <v>101.3</v>
      </c>
      <c r="D225">
        <v>413.49599999999998</v>
      </c>
      <c r="E225">
        <v>5.7470399999999998E-2</v>
      </c>
      <c r="F225">
        <v>33.356299999999997</v>
      </c>
      <c r="G225">
        <v>1</v>
      </c>
      <c r="H225">
        <v>9</v>
      </c>
      <c r="I225">
        <v>-5.5027299999999997</v>
      </c>
      <c r="J225">
        <v>-3.2316900000000003E-2</v>
      </c>
      <c r="K225">
        <v>7.4505099999999996E-3</v>
      </c>
      <c r="L225">
        <v>0.97234200000000004</v>
      </c>
      <c r="M225">
        <v>1.6933600000000001E-3</v>
      </c>
      <c r="N225">
        <v>0.98283900000000002</v>
      </c>
      <c r="O225">
        <v>2.4068299999999998</v>
      </c>
      <c r="P225">
        <v>0.57207799999999998</v>
      </c>
      <c r="Q225">
        <v>0.98510500000000001</v>
      </c>
      <c r="R225">
        <v>0.98058999999999996</v>
      </c>
      <c r="S225" s="1">
        <v>7.7540100000000005E-7</v>
      </c>
      <c r="T225" s="1">
        <v>-3.4945099999999998E-8</v>
      </c>
      <c r="U225">
        <v>85866.4</v>
      </c>
      <c r="V225">
        <v>-2.11002</v>
      </c>
      <c r="W225">
        <v>10.6469</v>
      </c>
    </row>
    <row r="226" spans="1:23" x14ac:dyDescent="0.25">
      <c r="A226">
        <v>0.22500000000000001</v>
      </c>
      <c r="B226">
        <v>0.54863899999999999</v>
      </c>
      <c r="C226">
        <v>101.3</v>
      </c>
      <c r="D226">
        <v>413.423</v>
      </c>
      <c r="E226">
        <v>5.7420499999999999E-2</v>
      </c>
      <c r="F226">
        <v>33.350200000000001</v>
      </c>
      <c r="G226">
        <v>1</v>
      </c>
      <c r="H226">
        <v>9</v>
      </c>
      <c r="I226">
        <v>-5.50542</v>
      </c>
      <c r="J226">
        <v>-3.2347399999999998E-2</v>
      </c>
      <c r="K226">
        <v>7.4328900000000002E-3</v>
      </c>
      <c r="L226">
        <v>0.97230799999999995</v>
      </c>
      <c r="M226">
        <v>1.6921799999999999E-3</v>
      </c>
      <c r="N226">
        <v>0.98282999999999998</v>
      </c>
      <c r="O226">
        <v>2.4020299999999999</v>
      </c>
      <c r="P226">
        <v>0.57109299999999996</v>
      </c>
      <c r="Q226">
        <v>0.98508399999999996</v>
      </c>
      <c r="R226">
        <v>0.98058100000000004</v>
      </c>
      <c r="S226" s="1">
        <v>7.7437799999999997E-7</v>
      </c>
      <c r="T226" s="1">
        <v>-3.5299100000000003E-8</v>
      </c>
      <c r="U226">
        <v>86685.9</v>
      </c>
      <c r="V226">
        <v>-2.1101100000000002</v>
      </c>
      <c r="W226">
        <v>10.6419</v>
      </c>
    </row>
    <row r="227" spans="1:23" x14ac:dyDescent="0.25">
      <c r="A227">
        <v>0.22600000000000001</v>
      </c>
      <c r="B227">
        <v>0.54999200000000004</v>
      </c>
      <c r="C227">
        <v>101.3</v>
      </c>
      <c r="D227">
        <v>413.351</v>
      </c>
      <c r="E227">
        <v>5.7370499999999998E-2</v>
      </c>
      <c r="F227">
        <v>33.344000000000001</v>
      </c>
      <c r="G227">
        <v>1</v>
      </c>
      <c r="H227">
        <v>9</v>
      </c>
      <c r="I227">
        <v>-5.5081100000000003</v>
      </c>
      <c r="J227">
        <v>-3.2377799999999998E-2</v>
      </c>
      <c r="K227">
        <v>7.4153300000000004E-3</v>
      </c>
      <c r="L227">
        <v>0.97227300000000005</v>
      </c>
      <c r="M227">
        <v>1.69101E-3</v>
      </c>
      <c r="N227">
        <v>0.98282000000000003</v>
      </c>
      <c r="O227">
        <v>2.39724</v>
      </c>
      <c r="P227">
        <v>0.57011199999999995</v>
      </c>
      <c r="Q227">
        <v>0.98506400000000005</v>
      </c>
      <c r="R227">
        <v>0.98057300000000003</v>
      </c>
      <c r="S227" s="1">
        <v>7.7340799999999999E-7</v>
      </c>
      <c r="T227" s="1">
        <v>-3.5362100000000001E-8</v>
      </c>
      <c r="U227">
        <v>87508.800000000003</v>
      </c>
      <c r="V227">
        <v>-2.1101899999999998</v>
      </c>
      <c r="W227">
        <v>10.636900000000001</v>
      </c>
    </row>
    <row r="228" spans="1:23" x14ac:dyDescent="0.25">
      <c r="A228">
        <v>0.22700000000000001</v>
      </c>
      <c r="B228">
        <v>0.55133799999999999</v>
      </c>
      <c r="C228">
        <v>101.3</v>
      </c>
      <c r="D228">
        <v>413.279</v>
      </c>
      <c r="E228">
        <v>5.7320599999999999E-2</v>
      </c>
      <c r="F228">
        <v>33.337899999999998</v>
      </c>
      <c r="G228">
        <v>1</v>
      </c>
      <c r="H228">
        <v>9</v>
      </c>
      <c r="I228">
        <v>-5.5107999999999997</v>
      </c>
      <c r="J228">
        <v>-3.2408300000000001E-2</v>
      </c>
      <c r="K228">
        <v>7.3978100000000003E-3</v>
      </c>
      <c r="L228">
        <v>0.97223899999999996</v>
      </c>
      <c r="M228">
        <v>1.68983E-3</v>
      </c>
      <c r="N228">
        <v>0.98281099999999999</v>
      </c>
      <c r="O228">
        <v>2.3924799999999999</v>
      </c>
      <c r="P228">
        <v>0.569137</v>
      </c>
      <c r="Q228">
        <v>0.985043</v>
      </c>
      <c r="R228">
        <v>0.98056500000000002</v>
      </c>
      <c r="S228" s="1">
        <v>7.7236399999999997E-7</v>
      </c>
      <c r="T228" s="1">
        <v>-3.5570500000000001E-8</v>
      </c>
      <c r="U228">
        <v>88335.1</v>
      </c>
      <c r="V228">
        <v>-2.1102699999999999</v>
      </c>
      <c r="W228">
        <v>10.6318</v>
      </c>
    </row>
    <row r="229" spans="1:23" x14ac:dyDescent="0.25">
      <c r="A229">
        <v>0.22800000000000001</v>
      </c>
      <c r="B229">
        <v>0.55267900000000003</v>
      </c>
      <c r="C229">
        <v>101.3</v>
      </c>
      <c r="D229">
        <v>413.20600000000002</v>
      </c>
      <c r="E229">
        <v>5.7270599999999998E-2</v>
      </c>
      <c r="F229">
        <v>33.331699999999998</v>
      </c>
      <c r="G229">
        <v>1</v>
      </c>
      <c r="H229">
        <v>9</v>
      </c>
      <c r="I229">
        <v>-5.5134800000000004</v>
      </c>
      <c r="J229">
        <v>-3.2438700000000001E-2</v>
      </c>
      <c r="K229">
        <v>7.38034E-3</v>
      </c>
      <c r="L229">
        <v>0.97220499999999999</v>
      </c>
      <c r="M229">
        <v>1.6886500000000001E-3</v>
      </c>
      <c r="N229">
        <v>0.98280199999999995</v>
      </c>
      <c r="O229">
        <v>2.3877299999999999</v>
      </c>
      <c r="P229">
        <v>0.56816599999999995</v>
      </c>
      <c r="Q229">
        <v>0.98502199999999995</v>
      </c>
      <c r="R229">
        <v>0.98055700000000001</v>
      </c>
      <c r="S229" s="1">
        <v>7.7141100000000002E-7</v>
      </c>
      <c r="T229" s="1">
        <v>-3.57751E-8</v>
      </c>
      <c r="U229">
        <v>89164.800000000003</v>
      </c>
      <c r="V229">
        <v>-2.11036</v>
      </c>
      <c r="W229">
        <v>10.626799999999999</v>
      </c>
    </row>
    <row r="230" spans="1:23" x14ac:dyDescent="0.25">
      <c r="A230">
        <v>0.22900000000000001</v>
      </c>
      <c r="B230">
        <v>0.55401500000000004</v>
      </c>
      <c r="C230">
        <v>101.3</v>
      </c>
      <c r="D230">
        <v>413.13400000000001</v>
      </c>
      <c r="E230">
        <v>5.7220699999999999E-2</v>
      </c>
      <c r="F230">
        <v>33.325600000000001</v>
      </c>
      <c r="G230">
        <v>1</v>
      </c>
      <c r="H230">
        <v>9</v>
      </c>
      <c r="I230">
        <v>-5.5161699999999998</v>
      </c>
      <c r="J230">
        <v>-3.2469199999999997E-2</v>
      </c>
      <c r="K230">
        <v>7.3629200000000002E-3</v>
      </c>
      <c r="L230">
        <v>0.97217100000000001</v>
      </c>
      <c r="M230">
        <v>1.6874699999999999E-3</v>
      </c>
      <c r="N230">
        <v>0.98279300000000003</v>
      </c>
      <c r="O230">
        <v>2.3829899999999999</v>
      </c>
      <c r="P230">
        <v>0.56719900000000001</v>
      </c>
      <c r="Q230">
        <v>0.98500100000000002</v>
      </c>
      <c r="R230">
        <v>0.980549</v>
      </c>
      <c r="S230" s="1">
        <v>7.7042600000000005E-7</v>
      </c>
      <c r="T230" s="1">
        <v>-3.59911E-8</v>
      </c>
      <c r="U230">
        <v>89998</v>
      </c>
      <c r="V230">
        <v>-2.1104400000000001</v>
      </c>
      <c r="W230">
        <v>10.6218</v>
      </c>
    </row>
    <row r="231" spans="1:23" x14ac:dyDescent="0.25">
      <c r="A231">
        <v>0.23</v>
      </c>
      <c r="B231">
        <v>0.55534399999999995</v>
      </c>
      <c r="C231">
        <v>101.3</v>
      </c>
      <c r="D231">
        <v>413.06200000000001</v>
      </c>
      <c r="E231">
        <v>5.7170800000000001E-2</v>
      </c>
      <c r="F231">
        <v>33.319499999999998</v>
      </c>
      <c r="G231">
        <v>1</v>
      </c>
      <c r="H231">
        <v>9</v>
      </c>
      <c r="I231">
        <v>-5.51884</v>
      </c>
      <c r="J231">
        <v>-3.2499599999999997E-2</v>
      </c>
      <c r="K231">
        <v>7.3455500000000002E-3</v>
      </c>
      <c r="L231">
        <v>0.972136</v>
      </c>
      <c r="M231">
        <v>1.6863E-3</v>
      </c>
      <c r="N231">
        <v>0.98278399999999999</v>
      </c>
      <c r="O231">
        <v>2.3782800000000002</v>
      </c>
      <c r="P231">
        <v>0.56623800000000002</v>
      </c>
      <c r="Q231">
        <v>0.984981</v>
      </c>
      <c r="R231">
        <v>0.98053999999999997</v>
      </c>
      <c r="S231" s="1">
        <v>7.6945299999999997E-7</v>
      </c>
      <c r="T231" s="1">
        <v>-3.63416E-8</v>
      </c>
      <c r="U231">
        <v>90834.7</v>
      </c>
      <c r="V231">
        <v>-2.1105200000000002</v>
      </c>
      <c r="W231">
        <v>10.6167</v>
      </c>
    </row>
    <row r="232" spans="1:23" x14ac:dyDescent="0.25">
      <c r="A232">
        <v>0.23100000000000001</v>
      </c>
      <c r="B232">
        <v>0.55666800000000005</v>
      </c>
      <c r="C232">
        <v>101.3</v>
      </c>
      <c r="D232">
        <v>412.99099999999999</v>
      </c>
      <c r="E232">
        <v>5.7120900000000002E-2</v>
      </c>
      <c r="F232">
        <v>33.313400000000001</v>
      </c>
      <c r="G232">
        <v>1</v>
      </c>
      <c r="H232">
        <v>9</v>
      </c>
      <c r="I232">
        <v>-5.5215199999999998</v>
      </c>
      <c r="J232">
        <v>-3.2530099999999999E-2</v>
      </c>
      <c r="K232">
        <v>7.3282299999999998E-3</v>
      </c>
      <c r="L232">
        <v>0.97210200000000002</v>
      </c>
      <c r="M232">
        <v>1.68512E-3</v>
      </c>
      <c r="N232">
        <v>0.98277400000000004</v>
      </c>
      <c r="O232">
        <v>2.37358</v>
      </c>
      <c r="P232">
        <v>0.56528199999999995</v>
      </c>
      <c r="Q232">
        <v>0.98495999999999995</v>
      </c>
      <c r="R232">
        <v>0.98053199999999996</v>
      </c>
      <c r="S232" s="1">
        <v>7.6848900000000005E-7</v>
      </c>
      <c r="T232" s="1">
        <v>-3.6493799999999998E-8</v>
      </c>
      <c r="U232">
        <v>91674.8</v>
      </c>
      <c r="V232">
        <v>-2.1106099999999999</v>
      </c>
      <c r="W232">
        <v>10.611700000000001</v>
      </c>
    </row>
    <row r="233" spans="1:23" x14ac:dyDescent="0.25">
      <c r="A233">
        <v>0.23200000000000001</v>
      </c>
      <c r="B233">
        <v>0.55798700000000001</v>
      </c>
      <c r="C233">
        <v>101.3</v>
      </c>
      <c r="D233">
        <v>412.91899999999998</v>
      </c>
      <c r="E233">
        <v>5.7070999999999997E-2</v>
      </c>
      <c r="F233">
        <v>33.307299999999998</v>
      </c>
      <c r="G233">
        <v>1</v>
      </c>
      <c r="H233">
        <v>9</v>
      </c>
      <c r="I233">
        <v>-5.5242000000000004</v>
      </c>
      <c r="J233">
        <v>-3.2560499999999999E-2</v>
      </c>
      <c r="K233">
        <v>7.3109500000000001E-3</v>
      </c>
      <c r="L233">
        <v>0.97206800000000004</v>
      </c>
      <c r="M233">
        <v>1.6839400000000001E-3</v>
      </c>
      <c r="N233">
        <v>0.982765</v>
      </c>
      <c r="O233">
        <v>2.3688899999999999</v>
      </c>
      <c r="P233">
        <v>0.56433</v>
      </c>
      <c r="Q233">
        <v>0.98493900000000001</v>
      </c>
      <c r="R233">
        <v>0.98052399999999995</v>
      </c>
      <c r="S233" s="1">
        <v>7.6753400000000005E-7</v>
      </c>
      <c r="T233" s="1">
        <v>-3.6781600000000003E-8</v>
      </c>
      <c r="U233">
        <v>92518.399999999994</v>
      </c>
      <c r="V233">
        <v>-2.11069</v>
      </c>
      <c r="W233">
        <v>10.6066</v>
      </c>
    </row>
    <row r="234" spans="1:23" x14ac:dyDescent="0.25">
      <c r="A234">
        <v>0.23300000000000001</v>
      </c>
      <c r="B234">
        <v>0.55929899999999999</v>
      </c>
      <c r="C234">
        <v>101.3</v>
      </c>
      <c r="D234">
        <v>412.84699999999998</v>
      </c>
      <c r="E234">
        <v>5.7021099999999998E-2</v>
      </c>
      <c r="F234">
        <v>33.301200000000001</v>
      </c>
      <c r="G234">
        <v>1</v>
      </c>
      <c r="H234">
        <v>9</v>
      </c>
      <c r="I234">
        <v>-5.5268699999999997</v>
      </c>
      <c r="J234">
        <v>-3.2590899999999999E-2</v>
      </c>
      <c r="K234">
        <v>7.2937200000000001E-3</v>
      </c>
      <c r="L234">
        <v>0.97203399999999995</v>
      </c>
      <c r="M234">
        <v>1.6827599999999999E-3</v>
      </c>
      <c r="N234">
        <v>0.98275599999999996</v>
      </c>
      <c r="O234">
        <v>2.3642300000000001</v>
      </c>
      <c r="P234">
        <v>0.56338299999999997</v>
      </c>
      <c r="Q234">
        <v>0.98491899999999999</v>
      </c>
      <c r="R234">
        <v>0.98051500000000003</v>
      </c>
      <c r="S234" s="1">
        <v>7.6659000000000004E-7</v>
      </c>
      <c r="T234" s="1">
        <v>-3.6764800000000001E-8</v>
      </c>
      <c r="U234">
        <v>93365.4</v>
      </c>
      <c r="V234">
        <v>-2.1107800000000001</v>
      </c>
      <c r="W234">
        <v>10.601599999999999</v>
      </c>
    </row>
    <row r="235" spans="1:23" x14ac:dyDescent="0.25">
      <c r="A235">
        <v>0.23400000000000001</v>
      </c>
      <c r="B235">
        <v>0.56060699999999997</v>
      </c>
      <c r="C235">
        <v>101.3</v>
      </c>
      <c r="D235">
        <v>412.77600000000001</v>
      </c>
      <c r="E235">
        <v>5.69712E-2</v>
      </c>
      <c r="F235">
        <v>33.295099999999998</v>
      </c>
      <c r="G235">
        <v>1</v>
      </c>
      <c r="H235">
        <v>9</v>
      </c>
      <c r="I235">
        <v>-5.5295399999999999</v>
      </c>
      <c r="J235">
        <v>-3.2621299999999999E-2</v>
      </c>
      <c r="K235">
        <v>7.2765399999999997E-3</v>
      </c>
      <c r="L235">
        <v>0.97199999999999998</v>
      </c>
      <c r="M235">
        <v>1.68158E-3</v>
      </c>
      <c r="N235">
        <v>0.98274600000000001</v>
      </c>
      <c r="O235">
        <v>2.3595700000000002</v>
      </c>
      <c r="P235">
        <v>0.56244000000000005</v>
      </c>
      <c r="Q235">
        <v>0.98489800000000005</v>
      </c>
      <c r="R235">
        <v>0.98050700000000002</v>
      </c>
      <c r="S235" s="1">
        <v>7.6565599999999998E-7</v>
      </c>
      <c r="T235" s="1">
        <v>-3.7193900000000003E-8</v>
      </c>
      <c r="U235">
        <v>94216</v>
      </c>
      <c r="V235">
        <v>-2.1108699999999998</v>
      </c>
      <c r="W235">
        <v>10.596500000000001</v>
      </c>
    </row>
    <row r="236" spans="1:23" x14ac:dyDescent="0.25">
      <c r="A236">
        <v>0.23499999999999999</v>
      </c>
      <c r="B236">
        <v>0.56190799999999996</v>
      </c>
      <c r="C236">
        <v>101.3</v>
      </c>
      <c r="D236">
        <v>412.70400000000001</v>
      </c>
      <c r="E236">
        <v>5.6921300000000001E-2</v>
      </c>
      <c r="F236">
        <v>33.289000000000001</v>
      </c>
      <c r="G236">
        <v>1</v>
      </c>
      <c r="H236">
        <v>9</v>
      </c>
      <c r="I236">
        <v>-5.5322100000000001</v>
      </c>
      <c r="J236">
        <v>-3.2651699999999999E-2</v>
      </c>
      <c r="K236">
        <v>7.2594000000000001E-3</v>
      </c>
      <c r="L236">
        <v>0.971966</v>
      </c>
      <c r="M236">
        <v>1.6803899999999999E-3</v>
      </c>
      <c r="N236">
        <v>0.98273699999999997</v>
      </c>
      <c r="O236">
        <v>2.35494</v>
      </c>
      <c r="P236">
        <v>0.56150199999999995</v>
      </c>
      <c r="Q236">
        <v>0.98487800000000003</v>
      </c>
      <c r="R236">
        <v>0.98049900000000001</v>
      </c>
      <c r="S236" s="1">
        <v>7.6600799999999996E-7</v>
      </c>
      <c r="T236" s="1">
        <v>-3.73046E-8</v>
      </c>
      <c r="U236">
        <v>95070.1</v>
      </c>
      <c r="V236">
        <v>-2.1109499999999999</v>
      </c>
      <c r="W236">
        <v>10.5915</v>
      </c>
    </row>
    <row r="237" spans="1:23" x14ac:dyDescent="0.25">
      <c r="A237">
        <v>0.23599999999999999</v>
      </c>
      <c r="B237">
        <v>0.56320400000000004</v>
      </c>
      <c r="C237">
        <v>101.3</v>
      </c>
      <c r="D237">
        <v>412.63299999999998</v>
      </c>
      <c r="E237">
        <v>5.6871499999999998E-2</v>
      </c>
      <c r="F237">
        <v>33.283000000000001</v>
      </c>
      <c r="G237">
        <v>1</v>
      </c>
      <c r="H237">
        <v>9</v>
      </c>
      <c r="I237">
        <v>-5.5348800000000002</v>
      </c>
      <c r="J237">
        <v>-3.2682099999999999E-2</v>
      </c>
      <c r="K237">
        <v>7.24232E-3</v>
      </c>
      <c r="L237">
        <v>0.97193200000000002</v>
      </c>
      <c r="M237">
        <v>1.67921E-3</v>
      </c>
      <c r="N237">
        <v>0.98272700000000002</v>
      </c>
      <c r="O237">
        <v>2.35032</v>
      </c>
      <c r="P237">
        <v>0.56056899999999998</v>
      </c>
      <c r="Q237">
        <v>0.98485699999999998</v>
      </c>
      <c r="R237">
        <v>0.980491</v>
      </c>
      <c r="S237" s="1">
        <v>7.6378299999999995E-7</v>
      </c>
      <c r="T237" s="1">
        <v>-3.7623499999999999E-8</v>
      </c>
      <c r="U237">
        <v>95927.7</v>
      </c>
      <c r="V237">
        <v>-2.11104</v>
      </c>
      <c r="W237">
        <v>10.586399999999999</v>
      </c>
    </row>
    <row r="238" spans="1:23" x14ac:dyDescent="0.25">
      <c r="A238">
        <v>0.23699999999999999</v>
      </c>
      <c r="B238">
        <v>0.56449499999999997</v>
      </c>
      <c r="C238">
        <v>101.3</v>
      </c>
      <c r="D238">
        <v>412.56200000000001</v>
      </c>
      <c r="E238">
        <v>5.68216E-2</v>
      </c>
      <c r="F238">
        <v>33.276899999999998</v>
      </c>
      <c r="G238">
        <v>1</v>
      </c>
      <c r="H238">
        <v>9</v>
      </c>
      <c r="I238">
        <v>-5.5375399999999999</v>
      </c>
      <c r="J238">
        <v>-3.2712499999999999E-2</v>
      </c>
      <c r="K238">
        <v>7.2252699999999998E-3</v>
      </c>
      <c r="L238">
        <v>0.97189800000000004</v>
      </c>
      <c r="M238">
        <v>1.6780300000000001E-3</v>
      </c>
      <c r="N238">
        <v>0.98271799999999998</v>
      </c>
      <c r="O238">
        <v>2.34572</v>
      </c>
      <c r="P238">
        <v>0.55964100000000006</v>
      </c>
      <c r="Q238">
        <v>0.98483699999999996</v>
      </c>
      <c r="R238">
        <v>0.98048199999999996</v>
      </c>
      <c r="S238" s="1">
        <v>7.62308E-7</v>
      </c>
      <c r="T238" s="1">
        <v>-3.76973E-8</v>
      </c>
      <c r="U238">
        <v>96788.9</v>
      </c>
      <c r="V238">
        <v>-2.1111300000000002</v>
      </c>
      <c r="W238">
        <v>10.5814</v>
      </c>
    </row>
    <row r="239" spans="1:23" x14ac:dyDescent="0.25">
      <c r="A239">
        <v>0.23799999999999999</v>
      </c>
      <c r="B239">
        <v>0.56577999999999995</v>
      </c>
      <c r="C239">
        <v>101.3</v>
      </c>
      <c r="D239">
        <v>412.49099999999999</v>
      </c>
      <c r="E239">
        <v>5.6771799999999997E-2</v>
      </c>
      <c r="F239">
        <v>33.270899999999997</v>
      </c>
      <c r="G239">
        <v>1</v>
      </c>
      <c r="H239">
        <v>9</v>
      </c>
      <c r="I239">
        <v>-5.5402100000000001</v>
      </c>
      <c r="J239">
        <v>-3.2742899999999998E-2</v>
      </c>
      <c r="K239">
        <v>7.2082800000000001E-3</v>
      </c>
      <c r="L239">
        <v>0.97186399999999995</v>
      </c>
      <c r="M239">
        <v>1.67684E-3</v>
      </c>
      <c r="N239">
        <v>0.98270800000000003</v>
      </c>
      <c r="O239">
        <v>2.3411300000000002</v>
      </c>
      <c r="P239">
        <v>0.55871700000000002</v>
      </c>
      <c r="Q239">
        <v>0.98481700000000005</v>
      </c>
      <c r="R239">
        <v>0.98047399999999996</v>
      </c>
      <c r="S239" s="1">
        <v>7.6201700000000001E-7</v>
      </c>
      <c r="T239" s="1">
        <v>-3.7791599999999997E-8</v>
      </c>
      <c r="U239">
        <v>97653.6</v>
      </c>
      <c r="V239">
        <v>-2.1112099999999998</v>
      </c>
      <c r="W239">
        <v>10.5763</v>
      </c>
    </row>
    <row r="240" spans="1:23" x14ac:dyDescent="0.25">
      <c r="A240">
        <v>0.23899999999999999</v>
      </c>
      <c r="B240">
        <v>0.56706000000000001</v>
      </c>
      <c r="C240">
        <v>101.3</v>
      </c>
      <c r="D240">
        <v>412.42</v>
      </c>
      <c r="E240">
        <v>5.6721899999999999E-2</v>
      </c>
      <c r="F240">
        <v>33.264800000000001</v>
      </c>
      <c r="G240">
        <v>1</v>
      </c>
      <c r="H240">
        <v>9</v>
      </c>
      <c r="I240">
        <v>-5.5428699999999997</v>
      </c>
      <c r="J240">
        <v>-3.2773299999999998E-2</v>
      </c>
      <c r="K240">
        <v>7.1913300000000001E-3</v>
      </c>
      <c r="L240">
        <v>0.97182999999999997</v>
      </c>
      <c r="M240">
        <v>1.67566E-3</v>
      </c>
      <c r="N240">
        <v>0.98269899999999999</v>
      </c>
      <c r="O240">
        <v>2.33656</v>
      </c>
      <c r="P240">
        <v>0.55779699999999999</v>
      </c>
      <c r="Q240">
        <v>0.984796</v>
      </c>
      <c r="R240">
        <v>0.98046599999999995</v>
      </c>
      <c r="S240" s="1">
        <v>7.6113200000000004E-7</v>
      </c>
      <c r="T240" s="1">
        <v>-3.8191799999999998E-8</v>
      </c>
      <c r="U240">
        <v>98521.9</v>
      </c>
      <c r="V240">
        <v>-2.1113</v>
      </c>
      <c r="W240">
        <v>10.571300000000001</v>
      </c>
    </row>
    <row r="241" spans="1:23" x14ac:dyDescent="0.25">
      <c r="A241">
        <v>0.24</v>
      </c>
      <c r="B241">
        <v>0.56833400000000001</v>
      </c>
      <c r="C241">
        <v>101.3</v>
      </c>
      <c r="D241">
        <v>412.35</v>
      </c>
      <c r="E241">
        <v>5.6672100000000003E-2</v>
      </c>
      <c r="F241">
        <v>33.258800000000001</v>
      </c>
      <c r="G241">
        <v>1</v>
      </c>
      <c r="H241">
        <v>9</v>
      </c>
      <c r="I241">
        <v>-5.5455300000000003</v>
      </c>
      <c r="J241">
        <v>-3.2803600000000002E-2</v>
      </c>
      <c r="K241">
        <v>7.1744199999999999E-3</v>
      </c>
      <c r="L241">
        <v>0.97179599999999999</v>
      </c>
      <c r="M241">
        <v>1.6744799999999999E-3</v>
      </c>
      <c r="N241">
        <v>0.98268900000000003</v>
      </c>
      <c r="O241">
        <v>2.3320099999999999</v>
      </c>
      <c r="P241">
        <v>0.55688300000000002</v>
      </c>
      <c r="Q241">
        <v>0.98477599999999998</v>
      </c>
      <c r="R241">
        <v>0.98045700000000002</v>
      </c>
      <c r="S241" s="1">
        <v>7.6022399999999997E-7</v>
      </c>
      <c r="T241" s="1">
        <v>-3.8292999999999998E-8</v>
      </c>
      <c r="U241">
        <v>99393.8</v>
      </c>
      <c r="V241">
        <v>-2.1113900000000001</v>
      </c>
      <c r="W241">
        <v>10.5662</v>
      </c>
    </row>
    <row r="242" spans="1:23" x14ac:dyDescent="0.25">
      <c r="A242">
        <v>0.24099999999999999</v>
      </c>
      <c r="B242">
        <v>0.56960299999999997</v>
      </c>
      <c r="C242">
        <v>101.3</v>
      </c>
      <c r="D242">
        <v>412.279</v>
      </c>
      <c r="E242">
        <v>5.66223E-2</v>
      </c>
      <c r="F242">
        <v>33.252800000000001</v>
      </c>
      <c r="G242">
        <v>1</v>
      </c>
      <c r="H242">
        <v>9</v>
      </c>
      <c r="I242">
        <v>-5.5481800000000003</v>
      </c>
      <c r="J242">
        <v>-3.2834000000000002E-2</v>
      </c>
      <c r="K242">
        <v>7.1575600000000003E-3</v>
      </c>
      <c r="L242">
        <v>0.97176200000000001</v>
      </c>
      <c r="M242">
        <v>1.67329E-3</v>
      </c>
      <c r="N242">
        <v>0.98267899999999997</v>
      </c>
      <c r="O242">
        <v>2.3274699999999999</v>
      </c>
      <c r="P242">
        <v>0.55597300000000005</v>
      </c>
      <c r="Q242">
        <v>0.98475599999999996</v>
      </c>
      <c r="R242">
        <v>0.98044900000000001</v>
      </c>
      <c r="S242" s="1">
        <v>7.5896199999999996E-7</v>
      </c>
      <c r="T242" s="1">
        <v>-3.8567200000000001E-8</v>
      </c>
      <c r="U242">
        <v>100269</v>
      </c>
      <c r="V242">
        <v>-2.1114799999999998</v>
      </c>
      <c r="W242">
        <v>10.5611</v>
      </c>
    </row>
    <row r="243" spans="1:23" x14ac:dyDescent="0.25">
      <c r="A243">
        <v>0.24199999999999999</v>
      </c>
      <c r="B243">
        <v>0.57086599999999998</v>
      </c>
      <c r="C243">
        <v>101.3</v>
      </c>
      <c r="D243">
        <v>412.209</v>
      </c>
      <c r="E243">
        <v>5.6572499999999998E-2</v>
      </c>
      <c r="F243">
        <v>33.2468</v>
      </c>
      <c r="G243">
        <v>1</v>
      </c>
      <c r="H243">
        <v>9</v>
      </c>
      <c r="I243">
        <v>-5.55084</v>
      </c>
      <c r="J243">
        <v>-3.2864400000000002E-2</v>
      </c>
      <c r="K243">
        <v>7.1407500000000004E-3</v>
      </c>
      <c r="L243">
        <v>0.97172800000000004</v>
      </c>
      <c r="M243">
        <v>1.6720999999999999E-3</v>
      </c>
      <c r="N243">
        <v>0.98267000000000004</v>
      </c>
      <c r="O243">
        <v>2.32294</v>
      </c>
      <c r="P243">
        <v>0.55506699999999998</v>
      </c>
      <c r="Q243">
        <v>0.98473599999999994</v>
      </c>
      <c r="R243">
        <v>0.98044100000000001</v>
      </c>
      <c r="S243" s="1">
        <v>7.5923600000000001E-7</v>
      </c>
      <c r="T243" s="1">
        <v>-3.8716900000000003E-8</v>
      </c>
      <c r="U243">
        <v>101148</v>
      </c>
      <c r="V243">
        <v>-2.1115699999999999</v>
      </c>
      <c r="W243">
        <v>10.555999999999999</v>
      </c>
    </row>
    <row r="244" spans="1:23" x14ac:dyDescent="0.25">
      <c r="A244">
        <v>0.24299999999999999</v>
      </c>
      <c r="B244">
        <v>0.57212499999999999</v>
      </c>
      <c r="C244">
        <v>101.3</v>
      </c>
      <c r="D244">
        <v>412.13799999999998</v>
      </c>
      <c r="E244">
        <v>5.6522700000000002E-2</v>
      </c>
      <c r="F244">
        <v>33.2408</v>
      </c>
      <c r="G244">
        <v>1</v>
      </c>
      <c r="H244">
        <v>9</v>
      </c>
      <c r="I244">
        <v>-5.55349</v>
      </c>
      <c r="J244">
        <v>-3.2894699999999999E-2</v>
      </c>
      <c r="K244">
        <v>7.1239800000000002E-3</v>
      </c>
      <c r="L244">
        <v>0.97169399999999995</v>
      </c>
      <c r="M244">
        <v>1.67092E-3</v>
      </c>
      <c r="N244">
        <v>0.98265999999999998</v>
      </c>
      <c r="O244">
        <v>2.3184399999999998</v>
      </c>
      <c r="P244">
        <v>0.55416600000000005</v>
      </c>
      <c r="Q244">
        <v>0.98471600000000004</v>
      </c>
      <c r="R244">
        <v>0.980433</v>
      </c>
      <c r="S244" s="1">
        <v>7.5766199999999997E-7</v>
      </c>
      <c r="T244" s="1">
        <v>-3.8931699999999998E-8</v>
      </c>
      <c r="U244">
        <v>102031</v>
      </c>
      <c r="V244">
        <v>-2.1116600000000001</v>
      </c>
      <c r="W244">
        <v>10.551</v>
      </c>
    </row>
    <row r="245" spans="1:23" x14ac:dyDescent="0.25">
      <c r="A245">
        <v>0.24399999999999999</v>
      </c>
      <c r="B245">
        <v>0.57337800000000005</v>
      </c>
      <c r="C245">
        <v>101.3</v>
      </c>
      <c r="D245">
        <v>412.06799999999998</v>
      </c>
      <c r="E245">
        <v>5.6472899999999999E-2</v>
      </c>
      <c r="F245">
        <v>33.2348</v>
      </c>
      <c r="G245">
        <v>1</v>
      </c>
      <c r="H245">
        <v>9</v>
      </c>
      <c r="I245">
        <v>-5.5561400000000001</v>
      </c>
      <c r="J245">
        <v>-3.2925099999999999E-2</v>
      </c>
      <c r="K245">
        <v>7.1072599999999998E-3</v>
      </c>
      <c r="L245">
        <v>0.97165999999999997</v>
      </c>
      <c r="M245">
        <v>1.6697299999999999E-3</v>
      </c>
      <c r="N245">
        <v>0.98265000000000002</v>
      </c>
      <c r="O245">
        <v>2.3139400000000001</v>
      </c>
      <c r="P245">
        <v>0.55326900000000001</v>
      </c>
      <c r="Q245">
        <v>0.98469499999999999</v>
      </c>
      <c r="R245">
        <v>0.98042399999999996</v>
      </c>
      <c r="S245" s="1">
        <v>7.5717300000000003E-7</v>
      </c>
      <c r="T245" s="1">
        <v>-3.9159199999999998E-8</v>
      </c>
      <c r="U245">
        <v>102917</v>
      </c>
      <c r="V245">
        <v>-2.1117499999999998</v>
      </c>
      <c r="W245">
        <v>10.5459</v>
      </c>
    </row>
    <row r="246" spans="1:23" x14ac:dyDescent="0.25">
      <c r="A246">
        <v>0.245</v>
      </c>
      <c r="B246">
        <v>0.57462500000000005</v>
      </c>
      <c r="C246">
        <v>101.3</v>
      </c>
      <c r="D246">
        <v>411.99799999999999</v>
      </c>
      <c r="E246">
        <v>5.6423099999999997E-2</v>
      </c>
      <c r="F246">
        <v>33.2288</v>
      </c>
      <c r="G246">
        <v>1</v>
      </c>
      <c r="H246">
        <v>9</v>
      </c>
      <c r="I246">
        <v>-5.5587900000000001</v>
      </c>
      <c r="J246">
        <v>-3.2955400000000003E-2</v>
      </c>
      <c r="K246">
        <v>7.09058E-3</v>
      </c>
      <c r="L246">
        <v>0.97162700000000002</v>
      </c>
      <c r="M246">
        <v>1.66854E-3</v>
      </c>
      <c r="N246">
        <v>0.98263999999999996</v>
      </c>
      <c r="O246">
        <v>2.3094700000000001</v>
      </c>
      <c r="P246">
        <v>0.55237700000000001</v>
      </c>
      <c r="Q246">
        <v>0.98467499999999997</v>
      </c>
      <c r="R246">
        <v>0.98041599999999995</v>
      </c>
      <c r="S246" s="1">
        <v>7.5601999999999996E-7</v>
      </c>
      <c r="T246" s="1">
        <v>-3.9496099999999997E-8</v>
      </c>
      <c r="U246">
        <v>103807</v>
      </c>
      <c r="V246">
        <v>-2.1118399999999999</v>
      </c>
      <c r="W246">
        <v>10.540800000000001</v>
      </c>
    </row>
    <row r="247" spans="1:23" x14ac:dyDescent="0.25">
      <c r="A247">
        <v>0.246</v>
      </c>
      <c r="B247">
        <v>0.57586800000000005</v>
      </c>
      <c r="C247">
        <v>101.3</v>
      </c>
      <c r="D247">
        <v>411.928</v>
      </c>
      <c r="E247">
        <v>5.6373300000000001E-2</v>
      </c>
      <c r="F247">
        <v>33.222799999999999</v>
      </c>
      <c r="G247">
        <v>1</v>
      </c>
      <c r="H247">
        <v>9</v>
      </c>
      <c r="I247">
        <v>-5.5614400000000002</v>
      </c>
      <c r="J247">
        <v>-3.2985800000000003E-2</v>
      </c>
      <c r="K247">
        <v>7.0739399999999999E-3</v>
      </c>
      <c r="L247">
        <v>0.97159300000000004</v>
      </c>
      <c r="M247">
        <v>1.66735E-3</v>
      </c>
      <c r="N247">
        <v>0.98263</v>
      </c>
      <c r="O247">
        <v>2.3050099999999998</v>
      </c>
      <c r="P247">
        <v>0.55149000000000004</v>
      </c>
      <c r="Q247">
        <v>0.98465499999999995</v>
      </c>
      <c r="R247">
        <v>0.98040799999999995</v>
      </c>
      <c r="S247" s="1">
        <v>7.5520100000000001E-7</v>
      </c>
      <c r="T247" s="1">
        <v>-3.9699999999999998E-8</v>
      </c>
      <c r="U247">
        <v>104701</v>
      </c>
      <c r="V247">
        <v>-2.1119300000000001</v>
      </c>
      <c r="W247">
        <v>10.5357</v>
      </c>
    </row>
    <row r="248" spans="1:23" x14ac:dyDescent="0.25">
      <c r="A248">
        <v>0.247</v>
      </c>
      <c r="B248">
        <v>0.57710499999999998</v>
      </c>
      <c r="C248">
        <v>101.3</v>
      </c>
      <c r="D248">
        <v>411.858</v>
      </c>
      <c r="E248">
        <v>5.6323499999999999E-2</v>
      </c>
      <c r="F248">
        <v>33.216799999999999</v>
      </c>
      <c r="G248">
        <v>1</v>
      </c>
      <c r="H248">
        <v>9</v>
      </c>
      <c r="I248">
        <v>-5.5640799999999997</v>
      </c>
      <c r="J248">
        <v>-3.30161E-2</v>
      </c>
      <c r="K248">
        <v>7.0573500000000004E-3</v>
      </c>
      <c r="L248">
        <v>0.97155899999999995</v>
      </c>
      <c r="M248">
        <v>1.6661600000000001E-3</v>
      </c>
      <c r="N248">
        <v>0.98262099999999997</v>
      </c>
      <c r="O248">
        <v>2.3005599999999999</v>
      </c>
      <c r="P248">
        <v>0.55060600000000004</v>
      </c>
      <c r="Q248">
        <v>0.98463500000000004</v>
      </c>
      <c r="R248">
        <v>0.98039900000000002</v>
      </c>
      <c r="S248" s="1">
        <v>7.5417499999999996E-7</v>
      </c>
      <c r="T248" s="1">
        <v>-3.9888E-8</v>
      </c>
      <c r="U248">
        <v>105598</v>
      </c>
      <c r="V248">
        <v>-2.1120199999999998</v>
      </c>
      <c r="W248">
        <v>10.5307</v>
      </c>
    </row>
    <row r="249" spans="1:23" x14ac:dyDescent="0.25">
      <c r="A249">
        <v>0.248</v>
      </c>
      <c r="B249">
        <v>0.57833699999999999</v>
      </c>
      <c r="C249">
        <v>101.3</v>
      </c>
      <c r="D249">
        <v>411.78899999999999</v>
      </c>
      <c r="E249">
        <v>5.6273799999999999E-2</v>
      </c>
      <c r="F249">
        <v>33.210900000000002</v>
      </c>
      <c r="G249">
        <v>1</v>
      </c>
      <c r="H249">
        <v>9</v>
      </c>
      <c r="I249">
        <v>-5.5667200000000001</v>
      </c>
      <c r="J249">
        <v>-3.3046399999999997E-2</v>
      </c>
      <c r="K249">
        <v>7.0407999999999998E-3</v>
      </c>
      <c r="L249">
        <v>0.97152499999999997</v>
      </c>
      <c r="M249">
        <v>1.66497E-3</v>
      </c>
      <c r="N249">
        <v>0.98261100000000001</v>
      </c>
      <c r="O249">
        <v>2.2961299999999998</v>
      </c>
      <c r="P249">
        <v>0.54972799999999999</v>
      </c>
      <c r="Q249">
        <v>0.98461500000000002</v>
      </c>
      <c r="R249">
        <v>0.98039100000000001</v>
      </c>
      <c r="S249" s="1">
        <v>7.5396300000000004E-7</v>
      </c>
      <c r="T249" s="1">
        <v>-4.0109499999999999E-8</v>
      </c>
      <c r="U249">
        <v>106499</v>
      </c>
      <c r="V249">
        <v>-2.1121099999999999</v>
      </c>
      <c r="W249">
        <v>10.525600000000001</v>
      </c>
    </row>
    <row r="250" spans="1:23" x14ac:dyDescent="0.25">
      <c r="A250">
        <v>0.249</v>
      </c>
      <c r="B250">
        <v>0.57956399999999997</v>
      </c>
      <c r="C250">
        <v>101.3</v>
      </c>
      <c r="D250">
        <v>411.71899999999999</v>
      </c>
      <c r="E250">
        <v>5.6224000000000003E-2</v>
      </c>
      <c r="F250">
        <v>33.204900000000002</v>
      </c>
      <c r="G250">
        <v>1</v>
      </c>
      <c r="H250">
        <v>9</v>
      </c>
      <c r="I250">
        <v>-5.5693599999999996</v>
      </c>
      <c r="J250">
        <v>-3.3076700000000001E-2</v>
      </c>
      <c r="K250">
        <v>7.0242999999999998E-3</v>
      </c>
      <c r="L250">
        <v>0.97149200000000002</v>
      </c>
      <c r="M250">
        <v>1.6637799999999999E-3</v>
      </c>
      <c r="N250">
        <v>0.98260099999999995</v>
      </c>
      <c r="O250">
        <v>2.2917100000000001</v>
      </c>
      <c r="P250">
        <v>0.54885300000000004</v>
      </c>
      <c r="Q250">
        <v>0.98459600000000003</v>
      </c>
      <c r="R250">
        <v>0.980383</v>
      </c>
      <c r="S250" s="1">
        <v>7.5280500000000005E-7</v>
      </c>
      <c r="T250" s="1">
        <v>-4.0322500000000003E-8</v>
      </c>
      <c r="U250">
        <v>107404</v>
      </c>
      <c r="V250">
        <v>-2.1122000000000001</v>
      </c>
      <c r="W250">
        <v>10.5205</v>
      </c>
    </row>
    <row r="251" spans="1:23" x14ac:dyDescent="0.25">
      <c r="A251">
        <v>0.25</v>
      </c>
      <c r="B251">
        <v>0.58078600000000002</v>
      </c>
      <c r="C251">
        <v>101.3</v>
      </c>
      <c r="D251">
        <v>411.649</v>
      </c>
      <c r="E251">
        <v>5.6174300000000003E-2</v>
      </c>
      <c r="F251">
        <v>33.198999999999998</v>
      </c>
      <c r="G251">
        <v>1</v>
      </c>
      <c r="H251">
        <v>9</v>
      </c>
      <c r="I251">
        <v>-5.5720000000000001</v>
      </c>
      <c r="J251">
        <v>-3.3106999999999998E-2</v>
      </c>
      <c r="K251">
        <v>7.0078400000000004E-3</v>
      </c>
      <c r="L251">
        <v>0.97145800000000004</v>
      </c>
      <c r="M251">
        <v>1.66259E-3</v>
      </c>
      <c r="N251">
        <v>0.98259099999999999</v>
      </c>
      <c r="O251">
        <v>2.2873100000000002</v>
      </c>
      <c r="P251">
        <v>0.547983</v>
      </c>
      <c r="Q251">
        <v>0.98457600000000001</v>
      </c>
      <c r="R251">
        <v>0.98037399999999997</v>
      </c>
      <c r="S251" s="1">
        <v>7.5200899999999999E-7</v>
      </c>
      <c r="T251" s="1">
        <v>-4.0578400000000003E-8</v>
      </c>
      <c r="U251">
        <v>108312</v>
      </c>
      <c r="V251">
        <v>-2.1122899999999998</v>
      </c>
      <c r="W251">
        <v>10.5154</v>
      </c>
    </row>
    <row r="252" spans="1:23" x14ac:dyDescent="0.25">
      <c r="A252">
        <v>0.251</v>
      </c>
      <c r="B252">
        <v>0.58200200000000002</v>
      </c>
      <c r="C252">
        <v>101.3</v>
      </c>
      <c r="D252">
        <v>411.58</v>
      </c>
      <c r="E252">
        <v>5.6124500000000001E-2</v>
      </c>
      <c r="F252">
        <v>33.193100000000001</v>
      </c>
      <c r="G252">
        <v>1</v>
      </c>
      <c r="H252">
        <v>9</v>
      </c>
      <c r="I252">
        <v>-5.5746399999999996</v>
      </c>
      <c r="J252">
        <v>-3.3137300000000001E-2</v>
      </c>
      <c r="K252">
        <v>6.9914199999999999E-3</v>
      </c>
      <c r="L252">
        <v>0.97142399999999995</v>
      </c>
      <c r="M252">
        <v>1.6613999999999999E-3</v>
      </c>
      <c r="N252">
        <v>0.98258100000000004</v>
      </c>
      <c r="O252">
        <v>2.2829199999999998</v>
      </c>
      <c r="P252">
        <v>0.54711799999999999</v>
      </c>
      <c r="Q252">
        <v>0.98455599999999999</v>
      </c>
      <c r="R252">
        <v>0.98036599999999996</v>
      </c>
      <c r="S252" s="1">
        <v>7.5124499999999997E-7</v>
      </c>
      <c r="T252" s="1">
        <v>-4.0715100000000003E-8</v>
      </c>
      <c r="U252">
        <v>109225</v>
      </c>
      <c r="V252">
        <v>-2.11239</v>
      </c>
      <c r="W252">
        <v>10.510300000000001</v>
      </c>
    </row>
    <row r="253" spans="1:23" x14ac:dyDescent="0.25">
      <c r="A253">
        <v>0.252</v>
      </c>
      <c r="B253">
        <v>0.58321400000000001</v>
      </c>
      <c r="C253">
        <v>101.3</v>
      </c>
      <c r="D253">
        <v>411.51100000000002</v>
      </c>
      <c r="E253">
        <v>5.6074800000000001E-2</v>
      </c>
      <c r="F253">
        <v>33.187100000000001</v>
      </c>
      <c r="G253">
        <v>1</v>
      </c>
      <c r="H253">
        <v>9</v>
      </c>
      <c r="I253">
        <v>-5.5772700000000004</v>
      </c>
      <c r="J253">
        <v>-3.3167599999999998E-2</v>
      </c>
      <c r="K253">
        <v>6.97505E-3</v>
      </c>
      <c r="L253">
        <v>0.971391</v>
      </c>
      <c r="M253">
        <v>1.6602100000000001E-3</v>
      </c>
      <c r="N253">
        <v>0.98257099999999997</v>
      </c>
      <c r="O253">
        <v>2.2785500000000001</v>
      </c>
      <c r="P253">
        <v>0.54625699999999999</v>
      </c>
      <c r="Q253">
        <v>0.98453599999999997</v>
      </c>
      <c r="R253">
        <v>0.98035799999999995</v>
      </c>
      <c r="S253" s="1">
        <v>7.5048099999999996E-7</v>
      </c>
      <c r="T253" s="1">
        <v>-4.0959499999999997E-8</v>
      </c>
      <c r="U253">
        <v>110141</v>
      </c>
      <c r="V253">
        <v>-2.1124800000000001</v>
      </c>
      <c r="W253">
        <v>10.5052</v>
      </c>
    </row>
    <row r="254" spans="1:23" x14ac:dyDescent="0.25">
      <c r="A254">
        <v>0.253</v>
      </c>
      <c r="B254">
        <v>0.58442000000000005</v>
      </c>
      <c r="C254">
        <v>101.3</v>
      </c>
      <c r="D254">
        <v>411.44200000000001</v>
      </c>
      <c r="E254">
        <v>5.6025100000000001E-2</v>
      </c>
      <c r="F254">
        <v>33.181199999999997</v>
      </c>
      <c r="G254">
        <v>1</v>
      </c>
      <c r="H254">
        <v>9</v>
      </c>
      <c r="I254">
        <v>-5.5799099999999999</v>
      </c>
      <c r="J254">
        <v>-3.3197900000000002E-2</v>
      </c>
      <c r="K254">
        <v>6.9587199999999998E-3</v>
      </c>
      <c r="L254">
        <v>0.97135700000000003</v>
      </c>
      <c r="M254">
        <v>1.65901E-3</v>
      </c>
      <c r="N254">
        <v>0.98256100000000002</v>
      </c>
      <c r="O254">
        <v>2.2742</v>
      </c>
      <c r="P254">
        <v>0.5454</v>
      </c>
      <c r="Q254">
        <v>0.98451599999999995</v>
      </c>
      <c r="R254">
        <v>0.98034900000000003</v>
      </c>
      <c r="S254" s="1">
        <v>7.4966799999999996E-7</v>
      </c>
      <c r="T254" s="1">
        <v>-4.1288900000000001E-8</v>
      </c>
      <c r="U254">
        <v>111060</v>
      </c>
      <c r="V254">
        <v>-2.1125699999999998</v>
      </c>
      <c r="W254">
        <v>10.5001</v>
      </c>
    </row>
    <row r="255" spans="1:23" x14ac:dyDescent="0.25">
      <c r="A255">
        <v>0.254</v>
      </c>
      <c r="B255">
        <v>0.58562199999999998</v>
      </c>
      <c r="C255">
        <v>101.3</v>
      </c>
      <c r="D255">
        <v>411.37299999999999</v>
      </c>
      <c r="E255">
        <v>5.5975400000000002E-2</v>
      </c>
      <c r="F255">
        <v>33.1753</v>
      </c>
      <c r="G255">
        <v>1</v>
      </c>
      <c r="H255">
        <v>9</v>
      </c>
      <c r="I255">
        <v>-5.5825399999999998</v>
      </c>
      <c r="J255">
        <v>-3.3228199999999999E-2</v>
      </c>
      <c r="K255">
        <v>6.9424300000000003E-3</v>
      </c>
      <c r="L255">
        <v>0.97132399999999997</v>
      </c>
      <c r="M255">
        <v>1.65782E-3</v>
      </c>
      <c r="N255">
        <v>0.98255099999999995</v>
      </c>
      <c r="O255">
        <v>2.2698499999999999</v>
      </c>
      <c r="P255">
        <v>0.544547</v>
      </c>
      <c r="Q255">
        <v>0.98449699999999996</v>
      </c>
      <c r="R255">
        <v>0.98034100000000002</v>
      </c>
      <c r="S255" s="1">
        <v>7.4901800000000002E-7</v>
      </c>
      <c r="T255" s="1">
        <v>-4.1318199999999997E-8</v>
      </c>
      <c r="U255">
        <v>111984</v>
      </c>
      <c r="V255">
        <v>-2.11266</v>
      </c>
      <c r="W255">
        <v>10.494999999999999</v>
      </c>
    </row>
    <row r="256" spans="1:23" x14ac:dyDescent="0.25">
      <c r="A256">
        <v>0.255</v>
      </c>
      <c r="B256">
        <v>0.58681799999999995</v>
      </c>
      <c r="C256">
        <v>101.3</v>
      </c>
      <c r="D256">
        <v>411.30399999999997</v>
      </c>
      <c r="E256">
        <v>5.5925700000000002E-2</v>
      </c>
      <c r="F256">
        <v>33.169400000000003</v>
      </c>
      <c r="G256">
        <v>1</v>
      </c>
      <c r="H256">
        <v>9</v>
      </c>
      <c r="I256">
        <v>-5.5851699999999997</v>
      </c>
      <c r="J256">
        <v>-3.3258500000000003E-2</v>
      </c>
      <c r="K256">
        <v>6.9261899999999996E-3</v>
      </c>
      <c r="L256">
        <v>0.97128999999999999</v>
      </c>
      <c r="M256">
        <v>1.6566199999999999E-3</v>
      </c>
      <c r="N256">
        <v>0.982541</v>
      </c>
      <c r="O256">
        <v>2.26553</v>
      </c>
      <c r="P256">
        <v>0.54369900000000004</v>
      </c>
      <c r="Q256">
        <v>0.98447700000000005</v>
      </c>
      <c r="R256">
        <v>0.98033199999999998</v>
      </c>
      <c r="S256" s="1">
        <v>7.4824400000000004E-7</v>
      </c>
      <c r="T256" s="1">
        <v>-4.1638900000000001E-8</v>
      </c>
      <c r="U256">
        <v>112911</v>
      </c>
      <c r="V256">
        <v>-2.1127600000000002</v>
      </c>
      <c r="W256">
        <v>10.4899</v>
      </c>
    </row>
    <row r="257" spans="1:23" x14ac:dyDescent="0.25">
      <c r="A257">
        <v>0.25600000000000001</v>
      </c>
      <c r="B257">
        <v>0.58801000000000003</v>
      </c>
      <c r="C257">
        <v>101.3</v>
      </c>
      <c r="D257">
        <v>411.23500000000001</v>
      </c>
      <c r="E257">
        <v>5.5876000000000002E-2</v>
      </c>
      <c r="F257">
        <v>33.163499999999999</v>
      </c>
      <c r="G257">
        <v>1</v>
      </c>
      <c r="H257">
        <v>9</v>
      </c>
      <c r="I257">
        <v>-5.58779</v>
      </c>
      <c r="J257">
        <v>-3.32888E-2</v>
      </c>
      <c r="K257">
        <v>6.9099799999999996E-3</v>
      </c>
      <c r="L257">
        <v>0.97125600000000001</v>
      </c>
      <c r="M257">
        <v>1.6554300000000001E-3</v>
      </c>
      <c r="N257">
        <v>0.98253000000000001</v>
      </c>
      <c r="O257">
        <v>2.2612100000000002</v>
      </c>
      <c r="P257">
        <v>0.54285499999999998</v>
      </c>
      <c r="Q257">
        <v>0.98445700000000003</v>
      </c>
      <c r="R257">
        <v>0.98032399999999997</v>
      </c>
      <c r="S257" s="1">
        <v>7.4751599999999996E-7</v>
      </c>
      <c r="T257" s="1">
        <v>-4.1732199999999997E-8</v>
      </c>
      <c r="U257">
        <v>113842</v>
      </c>
      <c r="V257">
        <v>-2.1128499999999999</v>
      </c>
      <c r="W257">
        <v>10.4848</v>
      </c>
    </row>
    <row r="258" spans="1:23" x14ac:dyDescent="0.25">
      <c r="A258">
        <v>0.25700000000000001</v>
      </c>
      <c r="B258">
        <v>0.58919699999999997</v>
      </c>
      <c r="C258">
        <v>101.3</v>
      </c>
      <c r="D258">
        <v>411.166</v>
      </c>
      <c r="E258">
        <v>5.5826300000000002E-2</v>
      </c>
      <c r="F258">
        <v>33.157699999999998</v>
      </c>
      <c r="G258">
        <v>1</v>
      </c>
      <c r="H258">
        <v>9</v>
      </c>
      <c r="I258">
        <v>-5.5904199999999999</v>
      </c>
      <c r="J258">
        <v>-3.3319000000000001E-2</v>
      </c>
      <c r="K258">
        <v>6.8938200000000002E-3</v>
      </c>
      <c r="L258">
        <v>0.97122299999999995</v>
      </c>
      <c r="M258">
        <v>1.65423E-3</v>
      </c>
      <c r="N258">
        <v>0.98251999999999995</v>
      </c>
      <c r="O258">
        <v>2.25692</v>
      </c>
      <c r="P258">
        <v>0.54201600000000005</v>
      </c>
      <c r="Q258">
        <v>0.98443800000000004</v>
      </c>
      <c r="R258">
        <v>0.98031599999999997</v>
      </c>
      <c r="S258" s="1">
        <v>7.4677500000000004E-7</v>
      </c>
      <c r="T258" s="1">
        <v>-4.2138700000000001E-8</v>
      </c>
      <c r="U258">
        <v>114777</v>
      </c>
      <c r="V258">
        <v>-2.1129500000000001</v>
      </c>
      <c r="W258">
        <v>10.479699999999999</v>
      </c>
    </row>
    <row r="259" spans="1:23" x14ac:dyDescent="0.25">
      <c r="A259">
        <v>0.25800000000000001</v>
      </c>
      <c r="B259">
        <v>0.59037799999999996</v>
      </c>
      <c r="C259">
        <v>101.3</v>
      </c>
      <c r="D259">
        <v>411.09800000000001</v>
      </c>
      <c r="E259">
        <v>5.5776600000000003E-2</v>
      </c>
      <c r="F259">
        <v>33.151800000000001</v>
      </c>
      <c r="G259">
        <v>1</v>
      </c>
      <c r="H259">
        <v>9</v>
      </c>
      <c r="I259">
        <v>-5.5930400000000002</v>
      </c>
      <c r="J259">
        <v>-3.3349299999999998E-2</v>
      </c>
      <c r="K259">
        <v>6.8776999999999996E-3</v>
      </c>
      <c r="L259">
        <v>0.97118899999999997</v>
      </c>
      <c r="M259">
        <v>1.6530399999999999E-3</v>
      </c>
      <c r="N259">
        <v>0.98250999999999999</v>
      </c>
      <c r="O259">
        <v>2.2526299999999999</v>
      </c>
      <c r="P259">
        <v>0.54117999999999999</v>
      </c>
      <c r="Q259">
        <v>0.98441800000000002</v>
      </c>
      <c r="R259">
        <v>0.98030700000000004</v>
      </c>
      <c r="S259" s="1">
        <v>7.4608899999999995E-7</v>
      </c>
      <c r="T259" s="1">
        <v>-4.2367300000000001E-8</v>
      </c>
      <c r="U259">
        <v>115715</v>
      </c>
      <c r="V259">
        <v>-2.1130399999999998</v>
      </c>
      <c r="W259">
        <v>10.474500000000001</v>
      </c>
    </row>
    <row r="260" spans="1:23" x14ac:dyDescent="0.25">
      <c r="A260">
        <v>0.25900000000000001</v>
      </c>
      <c r="B260">
        <v>0.59155500000000005</v>
      </c>
      <c r="C260">
        <v>101.3</v>
      </c>
      <c r="D260">
        <v>411.029</v>
      </c>
      <c r="E260">
        <v>5.5726900000000003E-2</v>
      </c>
      <c r="F260">
        <v>33.145899999999997</v>
      </c>
      <c r="G260">
        <v>1</v>
      </c>
      <c r="H260">
        <v>9</v>
      </c>
      <c r="I260">
        <v>-5.5956599999999996</v>
      </c>
      <c r="J260">
        <v>-3.3379499999999999E-2</v>
      </c>
      <c r="K260">
        <v>6.8616299999999996E-3</v>
      </c>
      <c r="L260">
        <v>0.97115600000000002</v>
      </c>
      <c r="M260">
        <v>1.6518399999999999E-3</v>
      </c>
      <c r="N260">
        <v>0.98250000000000004</v>
      </c>
      <c r="O260">
        <v>2.2483599999999999</v>
      </c>
      <c r="P260">
        <v>0.54034899999999997</v>
      </c>
      <c r="Q260">
        <v>0.98439900000000002</v>
      </c>
      <c r="R260">
        <v>0.98029900000000003</v>
      </c>
      <c r="S260" s="1">
        <v>7.45385E-7</v>
      </c>
      <c r="T260" s="1">
        <v>-4.2902700000000001E-8</v>
      </c>
      <c r="U260">
        <v>116658</v>
      </c>
      <c r="V260">
        <v>-2.11314</v>
      </c>
      <c r="W260">
        <v>10.4694</v>
      </c>
    </row>
    <row r="261" spans="1:23" x14ac:dyDescent="0.25">
      <c r="A261">
        <v>0.26</v>
      </c>
      <c r="B261">
        <v>0.592727</v>
      </c>
      <c r="C261">
        <v>101.3</v>
      </c>
      <c r="D261">
        <v>410.96100000000001</v>
      </c>
      <c r="E261">
        <v>5.5677299999999999E-2</v>
      </c>
      <c r="F261">
        <v>33.140099999999997</v>
      </c>
      <c r="G261">
        <v>1</v>
      </c>
      <c r="H261">
        <v>9</v>
      </c>
      <c r="I261">
        <v>-5.5982799999999999</v>
      </c>
      <c r="J261">
        <v>-3.3409800000000003E-2</v>
      </c>
      <c r="K261">
        <v>6.8455900000000004E-3</v>
      </c>
      <c r="L261">
        <v>0.97112299999999996</v>
      </c>
      <c r="M261">
        <v>1.6506400000000001E-3</v>
      </c>
      <c r="N261">
        <v>0.98248999999999997</v>
      </c>
      <c r="O261">
        <v>2.24411</v>
      </c>
      <c r="P261">
        <v>0.53952199999999995</v>
      </c>
      <c r="Q261">
        <v>0.984379</v>
      </c>
      <c r="R261">
        <v>0.98028999999999999</v>
      </c>
      <c r="S261" s="1">
        <v>7.4469799999999999E-7</v>
      </c>
      <c r="T261" s="1">
        <v>-4.31631E-8</v>
      </c>
      <c r="U261">
        <v>117604</v>
      </c>
      <c r="V261">
        <v>-2.1132300000000002</v>
      </c>
      <c r="W261">
        <v>10.4643</v>
      </c>
    </row>
    <row r="262" spans="1:23" x14ac:dyDescent="0.25">
      <c r="A262">
        <v>0.26100000000000001</v>
      </c>
      <c r="B262">
        <v>0.59389400000000003</v>
      </c>
      <c r="C262">
        <v>101.3</v>
      </c>
      <c r="D262">
        <v>410.89299999999997</v>
      </c>
      <c r="E262">
        <v>5.5627599999999999E-2</v>
      </c>
      <c r="F262">
        <v>33.1342</v>
      </c>
      <c r="G262">
        <v>1</v>
      </c>
      <c r="H262">
        <v>9</v>
      </c>
      <c r="I262">
        <v>-5.6009000000000002</v>
      </c>
      <c r="J262">
        <v>-3.3439999999999998E-2</v>
      </c>
      <c r="K262">
        <v>6.8295999999999999E-3</v>
      </c>
      <c r="L262">
        <v>0.97108899999999998</v>
      </c>
      <c r="M262">
        <v>1.6494400000000001E-3</v>
      </c>
      <c r="N262">
        <v>0.98247899999999999</v>
      </c>
      <c r="O262">
        <v>2.2398699999999998</v>
      </c>
      <c r="P262">
        <v>0.53869999999999996</v>
      </c>
      <c r="Q262">
        <v>0.98436000000000001</v>
      </c>
      <c r="R262">
        <v>0.98028199999999999</v>
      </c>
      <c r="S262" s="1">
        <v>7.4392900000000004E-7</v>
      </c>
      <c r="T262" s="1">
        <v>-4.3427299999999999E-8</v>
      </c>
      <c r="U262">
        <v>118555</v>
      </c>
      <c r="V262">
        <v>-2.1133299999999999</v>
      </c>
      <c r="W262">
        <v>10.459199999999999</v>
      </c>
    </row>
    <row r="263" spans="1:23" x14ac:dyDescent="0.25">
      <c r="A263">
        <v>0.26200000000000001</v>
      </c>
      <c r="B263">
        <v>0.59505600000000003</v>
      </c>
      <c r="C263">
        <v>101.3</v>
      </c>
      <c r="D263">
        <v>410.82499999999999</v>
      </c>
      <c r="E263">
        <v>5.5578000000000002E-2</v>
      </c>
      <c r="F263">
        <v>33.128399999999999</v>
      </c>
      <c r="G263">
        <v>1</v>
      </c>
      <c r="H263">
        <v>9</v>
      </c>
      <c r="I263">
        <v>-5.6035199999999996</v>
      </c>
      <c r="J263">
        <v>-3.3470300000000001E-2</v>
      </c>
      <c r="K263">
        <v>6.8136500000000001E-3</v>
      </c>
      <c r="L263">
        <v>0.97105600000000003</v>
      </c>
      <c r="M263">
        <v>1.64824E-3</v>
      </c>
      <c r="N263">
        <v>0.98246900000000004</v>
      </c>
      <c r="O263">
        <v>2.2356400000000001</v>
      </c>
      <c r="P263">
        <v>0.53788100000000005</v>
      </c>
      <c r="Q263">
        <v>0.98433999999999999</v>
      </c>
      <c r="R263">
        <v>0.98027399999999998</v>
      </c>
      <c r="S263" s="1">
        <v>7.4333499999999995E-7</v>
      </c>
      <c r="T263" s="1">
        <v>-4.2864400000000001E-8</v>
      </c>
      <c r="U263">
        <v>119509</v>
      </c>
      <c r="V263">
        <v>-2.1134200000000001</v>
      </c>
      <c r="W263">
        <v>10.4541</v>
      </c>
    </row>
    <row r="264" spans="1:23" x14ac:dyDescent="0.25">
      <c r="A264">
        <v>0.26300000000000001</v>
      </c>
      <c r="B264">
        <v>0.59621400000000002</v>
      </c>
      <c r="C264">
        <v>101.3</v>
      </c>
      <c r="D264">
        <v>410.75700000000001</v>
      </c>
      <c r="E264">
        <v>5.5528300000000003E-2</v>
      </c>
      <c r="F264">
        <v>33.122500000000002</v>
      </c>
      <c r="G264">
        <v>1</v>
      </c>
      <c r="H264">
        <v>9</v>
      </c>
      <c r="I264">
        <v>-5.6061300000000003</v>
      </c>
      <c r="J264">
        <v>-3.3500500000000002E-2</v>
      </c>
      <c r="K264">
        <v>6.7977300000000001E-3</v>
      </c>
      <c r="L264">
        <v>0.97102200000000005</v>
      </c>
      <c r="M264">
        <v>1.64704E-3</v>
      </c>
      <c r="N264">
        <v>0.98245899999999997</v>
      </c>
      <c r="O264">
        <v>2.23143</v>
      </c>
      <c r="P264">
        <v>0.53706699999999996</v>
      </c>
      <c r="Q264">
        <v>0.984321</v>
      </c>
      <c r="R264">
        <v>0.98026500000000005</v>
      </c>
      <c r="S264" s="1">
        <v>7.4267500000000005E-7</v>
      </c>
      <c r="T264" s="1">
        <v>-4.3985199999999997E-8</v>
      </c>
      <c r="U264">
        <v>120467</v>
      </c>
      <c r="V264">
        <v>-2.1135199999999998</v>
      </c>
      <c r="W264">
        <v>10.4489</v>
      </c>
    </row>
    <row r="265" spans="1:23" x14ac:dyDescent="0.25">
      <c r="A265">
        <v>0.26400000000000001</v>
      </c>
      <c r="B265">
        <v>0.59736599999999995</v>
      </c>
      <c r="C265">
        <v>101.3</v>
      </c>
      <c r="D265">
        <v>410.68900000000002</v>
      </c>
      <c r="E265">
        <v>5.5478699999999999E-2</v>
      </c>
      <c r="F265">
        <v>33.116700000000002</v>
      </c>
      <c r="G265">
        <v>1</v>
      </c>
      <c r="H265">
        <v>9</v>
      </c>
      <c r="I265">
        <v>-5.6087400000000001</v>
      </c>
      <c r="J265">
        <v>-3.3530699999999997E-2</v>
      </c>
      <c r="K265">
        <v>6.7818599999999998E-3</v>
      </c>
      <c r="L265">
        <v>0.97098899999999999</v>
      </c>
      <c r="M265">
        <v>1.64584E-3</v>
      </c>
      <c r="N265">
        <v>0.98244799999999999</v>
      </c>
      <c r="O265">
        <v>2.22723</v>
      </c>
      <c r="P265">
        <v>0.53625699999999998</v>
      </c>
      <c r="Q265">
        <v>0.98430099999999998</v>
      </c>
      <c r="R265">
        <v>0.98025700000000004</v>
      </c>
      <c r="S265" s="1">
        <v>7.4201800000000002E-7</v>
      </c>
      <c r="T265" s="1">
        <v>-4.3264399999999998E-8</v>
      </c>
      <c r="U265">
        <v>121429</v>
      </c>
      <c r="V265">
        <v>-2.11361</v>
      </c>
      <c r="W265">
        <v>10.4438</v>
      </c>
    </row>
    <row r="266" spans="1:23" x14ac:dyDescent="0.25">
      <c r="A266">
        <v>0.26500000000000001</v>
      </c>
      <c r="B266">
        <v>0.59851399999999999</v>
      </c>
      <c r="C266">
        <v>101.3</v>
      </c>
      <c r="D266">
        <v>410.62099999999998</v>
      </c>
      <c r="E266">
        <v>5.5429100000000002E-2</v>
      </c>
      <c r="F266">
        <v>33.110900000000001</v>
      </c>
      <c r="G266">
        <v>1</v>
      </c>
      <c r="H266">
        <v>9</v>
      </c>
      <c r="I266">
        <v>-5.6113499999999998</v>
      </c>
      <c r="J266">
        <v>-3.3560899999999998E-2</v>
      </c>
      <c r="K266">
        <v>6.7660300000000001E-3</v>
      </c>
      <c r="L266">
        <v>0.97095600000000004</v>
      </c>
      <c r="M266">
        <v>1.6446399999999999E-3</v>
      </c>
      <c r="N266">
        <v>0.98243800000000003</v>
      </c>
      <c r="O266">
        <v>2.2230400000000001</v>
      </c>
      <c r="P266">
        <v>0.53545100000000001</v>
      </c>
      <c r="Q266">
        <v>0.98428199999999999</v>
      </c>
      <c r="R266">
        <v>0.98024800000000001</v>
      </c>
      <c r="S266" s="1">
        <v>7.4149600000000001E-7</v>
      </c>
      <c r="T266" s="1">
        <v>-4.4474300000000001E-8</v>
      </c>
      <c r="U266">
        <v>122395</v>
      </c>
      <c r="V266">
        <v>-2.1137100000000002</v>
      </c>
      <c r="W266">
        <v>10.438700000000001</v>
      </c>
    </row>
    <row r="267" spans="1:23" x14ac:dyDescent="0.25">
      <c r="A267">
        <v>0.26600000000000001</v>
      </c>
      <c r="B267">
        <v>0.599657</v>
      </c>
      <c r="C267">
        <v>101.3</v>
      </c>
      <c r="D267">
        <v>410.553</v>
      </c>
      <c r="E267">
        <v>5.5379400000000002E-2</v>
      </c>
      <c r="F267">
        <v>33.1051</v>
      </c>
      <c r="G267">
        <v>1</v>
      </c>
      <c r="H267">
        <v>9</v>
      </c>
      <c r="I267">
        <v>-5.6139599999999996</v>
      </c>
      <c r="J267">
        <v>-3.3591099999999999E-2</v>
      </c>
      <c r="K267">
        <v>6.7502400000000002E-3</v>
      </c>
      <c r="L267">
        <v>0.97092299999999998</v>
      </c>
      <c r="M267">
        <v>1.6434399999999999E-3</v>
      </c>
      <c r="N267">
        <v>0.98242700000000005</v>
      </c>
      <c r="O267">
        <v>2.2188699999999999</v>
      </c>
      <c r="P267">
        <v>0.53464900000000004</v>
      </c>
      <c r="Q267">
        <v>0.984263</v>
      </c>
      <c r="R267">
        <v>0.98024</v>
      </c>
      <c r="S267" s="1">
        <v>7.4057699999999995E-7</v>
      </c>
      <c r="T267" s="1">
        <v>-4.4226100000000001E-8</v>
      </c>
      <c r="U267">
        <v>123365</v>
      </c>
      <c r="V267">
        <v>-2.11381</v>
      </c>
      <c r="W267">
        <v>10.4335</v>
      </c>
    </row>
    <row r="268" spans="1:23" x14ac:dyDescent="0.25">
      <c r="A268">
        <v>0.26700000000000002</v>
      </c>
      <c r="B268">
        <v>0.600796</v>
      </c>
      <c r="C268">
        <v>101.3</v>
      </c>
      <c r="D268">
        <v>410.48599999999999</v>
      </c>
      <c r="E268">
        <v>5.5329799999999998E-2</v>
      </c>
      <c r="F268">
        <v>33.099299999999999</v>
      </c>
      <c r="G268">
        <v>1</v>
      </c>
      <c r="H268">
        <v>9</v>
      </c>
      <c r="I268">
        <v>-5.6165700000000003</v>
      </c>
      <c r="J268">
        <v>-3.36213E-2</v>
      </c>
      <c r="K268">
        <v>6.7344900000000001E-3</v>
      </c>
      <c r="L268">
        <v>0.970889</v>
      </c>
      <c r="M268">
        <v>1.6422400000000001E-3</v>
      </c>
      <c r="N268">
        <v>0.98241699999999998</v>
      </c>
      <c r="O268">
        <v>2.2147199999999998</v>
      </c>
      <c r="P268">
        <v>0.53385099999999996</v>
      </c>
      <c r="Q268">
        <v>0.98424400000000001</v>
      </c>
      <c r="R268">
        <v>0.98023199999999999</v>
      </c>
      <c r="S268" s="1">
        <v>7.3993600000000004E-7</v>
      </c>
      <c r="T268" s="1">
        <v>-4.4452099999999999E-8</v>
      </c>
      <c r="U268">
        <v>124338</v>
      </c>
      <c r="V268">
        <v>-2.1139000000000001</v>
      </c>
      <c r="W268">
        <v>10.4284</v>
      </c>
    </row>
    <row r="269" spans="1:23" x14ac:dyDescent="0.25">
      <c r="A269">
        <v>0.26800000000000002</v>
      </c>
      <c r="B269">
        <v>0.60192999999999997</v>
      </c>
      <c r="C269">
        <v>101.3</v>
      </c>
      <c r="D269">
        <v>410.41899999999998</v>
      </c>
      <c r="E269">
        <v>5.5280200000000002E-2</v>
      </c>
      <c r="F269">
        <v>33.093499999999999</v>
      </c>
      <c r="G269">
        <v>1</v>
      </c>
      <c r="H269">
        <v>9</v>
      </c>
      <c r="I269">
        <v>-5.6191800000000001</v>
      </c>
      <c r="J269">
        <v>-3.3651500000000001E-2</v>
      </c>
      <c r="K269">
        <v>6.7187799999999997E-3</v>
      </c>
      <c r="L269">
        <v>0.97085600000000005</v>
      </c>
      <c r="M269">
        <v>1.6410400000000001E-3</v>
      </c>
      <c r="N269">
        <v>0.98240700000000003</v>
      </c>
      <c r="O269">
        <v>2.2105700000000001</v>
      </c>
      <c r="P269">
        <v>0.53305800000000003</v>
      </c>
      <c r="Q269">
        <v>0.98422399999999999</v>
      </c>
      <c r="R269">
        <v>0.98022299999999996</v>
      </c>
      <c r="S269" s="1">
        <v>7.3922900000000001E-7</v>
      </c>
      <c r="T269" s="1">
        <v>-4.4063299999999999E-8</v>
      </c>
      <c r="U269">
        <v>125316</v>
      </c>
      <c r="V269">
        <v>-2.1139999999999999</v>
      </c>
      <c r="W269">
        <v>10.4232</v>
      </c>
    </row>
    <row r="270" spans="1:23" x14ac:dyDescent="0.25">
      <c r="A270">
        <v>0.26900000000000002</v>
      </c>
      <c r="B270">
        <v>0.60305900000000001</v>
      </c>
      <c r="C270">
        <v>101.3</v>
      </c>
      <c r="D270">
        <v>410.351</v>
      </c>
      <c r="E270">
        <v>5.5230599999999998E-2</v>
      </c>
      <c r="F270">
        <v>33.087699999999998</v>
      </c>
      <c r="G270">
        <v>1</v>
      </c>
      <c r="H270">
        <v>9</v>
      </c>
      <c r="I270">
        <v>-5.6217800000000002</v>
      </c>
      <c r="J270">
        <v>-3.3681700000000002E-2</v>
      </c>
      <c r="K270">
        <v>6.70311E-3</v>
      </c>
      <c r="L270">
        <v>0.97082299999999999</v>
      </c>
      <c r="M270">
        <v>1.6398300000000001E-3</v>
      </c>
      <c r="N270">
        <v>0.98239600000000005</v>
      </c>
      <c r="O270">
        <v>2.2064400000000002</v>
      </c>
      <c r="P270">
        <v>0.53226799999999996</v>
      </c>
      <c r="Q270">
        <v>0.984205</v>
      </c>
      <c r="R270">
        <v>0.98021499999999995</v>
      </c>
      <c r="S270" s="1">
        <v>7.3859700000000003E-7</v>
      </c>
      <c r="T270" s="1">
        <v>-4.4927500000000003E-8</v>
      </c>
      <c r="U270">
        <v>126298</v>
      </c>
      <c r="V270">
        <v>-2.1141000000000001</v>
      </c>
      <c r="W270">
        <v>10.418100000000001</v>
      </c>
    </row>
    <row r="271" spans="1:23" x14ac:dyDescent="0.25">
      <c r="A271">
        <v>0.27</v>
      </c>
      <c r="B271">
        <v>0.60418300000000003</v>
      </c>
      <c r="C271">
        <v>101.3</v>
      </c>
      <c r="D271">
        <v>410.28399999999999</v>
      </c>
      <c r="E271">
        <v>5.5181000000000001E-2</v>
      </c>
      <c r="F271">
        <v>33.082000000000001</v>
      </c>
      <c r="G271">
        <v>1</v>
      </c>
      <c r="H271">
        <v>9</v>
      </c>
      <c r="I271">
        <v>-5.6243800000000004</v>
      </c>
      <c r="J271">
        <v>-3.3711900000000003E-2</v>
      </c>
      <c r="K271">
        <v>6.68748E-3</v>
      </c>
      <c r="L271">
        <v>0.97079000000000004</v>
      </c>
      <c r="M271">
        <v>1.6386300000000001E-3</v>
      </c>
      <c r="N271">
        <v>0.98238599999999998</v>
      </c>
      <c r="O271">
        <v>2.2023299999999999</v>
      </c>
      <c r="P271">
        <v>0.53148300000000004</v>
      </c>
      <c r="Q271">
        <v>0.98418600000000001</v>
      </c>
      <c r="R271">
        <v>0.98020600000000002</v>
      </c>
      <c r="S271" s="1">
        <v>7.3824499999999995E-7</v>
      </c>
      <c r="T271" s="1">
        <v>-4.5163800000000002E-8</v>
      </c>
      <c r="U271">
        <v>127284</v>
      </c>
      <c r="V271">
        <v>-2.1141999999999999</v>
      </c>
      <c r="W271">
        <v>10.4129</v>
      </c>
    </row>
    <row r="272" spans="1:23" x14ac:dyDescent="0.25">
      <c r="A272">
        <v>0.27100000000000002</v>
      </c>
      <c r="B272">
        <v>0.60530300000000004</v>
      </c>
      <c r="C272">
        <v>101.3</v>
      </c>
      <c r="D272">
        <v>410.21699999999998</v>
      </c>
      <c r="E272">
        <v>5.51315E-2</v>
      </c>
      <c r="F272">
        <v>33.0762</v>
      </c>
      <c r="G272">
        <v>1</v>
      </c>
      <c r="H272">
        <v>9</v>
      </c>
      <c r="I272">
        <v>-5.6269799999999996</v>
      </c>
      <c r="J272">
        <v>-3.3742099999999997E-2</v>
      </c>
      <c r="K272">
        <v>6.6718899999999998E-3</v>
      </c>
      <c r="L272">
        <v>0.97075699999999998</v>
      </c>
      <c r="M272">
        <v>1.6374200000000001E-3</v>
      </c>
      <c r="N272">
        <v>0.982375</v>
      </c>
      <c r="O272">
        <v>2.1982300000000001</v>
      </c>
      <c r="P272">
        <v>0.53070200000000001</v>
      </c>
      <c r="Q272">
        <v>0.98416700000000001</v>
      </c>
      <c r="R272">
        <v>0.98019800000000001</v>
      </c>
      <c r="S272" s="1">
        <v>7.3791199999999997E-7</v>
      </c>
      <c r="T272" s="1">
        <v>-4.45346E-8</v>
      </c>
      <c r="U272">
        <v>128274</v>
      </c>
      <c r="V272">
        <v>-2.1143000000000001</v>
      </c>
      <c r="W272">
        <v>10.4078</v>
      </c>
    </row>
    <row r="273" spans="1:23" x14ac:dyDescent="0.25">
      <c r="A273">
        <v>0.27200000000000002</v>
      </c>
      <c r="B273">
        <v>0.60641800000000001</v>
      </c>
      <c r="C273">
        <v>101.3</v>
      </c>
      <c r="D273">
        <v>410.15</v>
      </c>
      <c r="E273">
        <v>5.5081900000000003E-2</v>
      </c>
      <c r="F273">
        <v>33.070399999999999</v>
      </c>
      <c r="G273">
        <v>1</v>
      </c>
      <c r="H273">
        <v>9</v>
      </c>
      <c r="I273">
        <v>-5.6295799999999998</v>
      </c>
      <c r="J273">
        <v>-3.3772200000000002E-2</v>
      </c>
      <c r="K273">
        <v>6.6563400000000002E-3</v>
      </c>
      <c r="L273">
        <v>0.970723</v>
      </c>
      <c r="M273">
        <v>1.6362200000000001E-3</v>
      </c>
      <c r="N273">
        <v>0.98236400000000001</v>
      </c>
      <c r="O273">
        <v>2.19414</v>
      </c>
      <c r="P273">
        <v>0.52992499999999998</v>
      </c>
      <c r="Q273">
        <v>0.98414800000000002</v>
      </c>
      <c r="R273">
        <v>0.98018899999999998</v>
      </c>
      <c r="S273" s="1">
        <v>7.3705699999999998E-7</v>
      </c>
      <c r="T273" s="1">
        <v>-4.5643400000000002E-8</v>
      </c>
      <c r="U273">
        <v>129268</v>
      </c>
      <c r="V273">
        <v>-2.1143900000000002</v>
      </c>
      <c r="W273">
        <v>10.4026</v>
      </c>
    </row>
    <row r="274" spans="1:23" x14ac:dyDescent="0.25">
      <c r="A274">
        <v>0.27300000000000002</v>
      </c>
      <c r="B274">
        <v>0.60752899999999999</v>
      </c>
      <c r="C274">
        <v>101.3</v>
      </c>
      <c r="D274">
        <v>410.08300000000003</v>
      </c>
      <c r="E274">
        <v>5.5032299999999999E-2</v>
      </c>
      <c r="F274">
        <v>33.064700000000002</v>
      </c>
      <c r="G274">
        <v>1</v>
      </c>
      <c r="H274">
        <v>9</v>
      </c>
      <c r="I274">
        <v>-5.6321700000000003</v>
      </c>
      <c r="J274">
        <v>-3.3802400000000003E-2</v>
      </c>
      <c r="K274">
        <v>6.6408300000000003E-3</v>
      </c>
      <c r="L274">
        <v>0.97069000000000005</v>
      </c>
      <c r="M274">
        <v>1.6350099999999999E-3</v>
      </c>
      <c r="N274">
        <v>0.98235399999999995</v>
      </c>
      <c r="O274">
        <v>2.1900599999999999</v>
      </c>
      <c r="P274">
        <v>0.52915100000000004</v>
      </c>
      <c r="Q274">
        <v>0.98412900000000003</v>
      </c>
      <c r="R274">
        <v>0.98018099999999997</v>
      </c>
      <c r="S274" s="1">
        <v>7.3666300000000001E-7</v>
      </c>
      <c r="T274" s="1">
        <v>-4.5877199999999999E-8</v>
      </c>
      <c r="U274">
        <v>130266</v>
      </c>
      <c r="V274">
        <v>-2.11449</v>
      </c>
      <c r="W274">
        <v>10.397500000000001</v>
      </c>
    </row>
    <row r="275" spans="1:23" x14ac:dyDescent="0.25">
      <c r="A275">
        <v>0.27400000000000002</v>
      </c>
      <c r="B275">
        <v>0.60863500000000004</v>
      </c>
      <c r="C275">
        <v>101.3</v>
      </c>
      <c r="D275">
        <v>410.01600000000002</v>
      </c>
      <c r="E275">
        <v>5.4982799999999998E-2</v>
      </c>
      <c r="F275">
        <v>33.058999999999997</v>
      </c>
      <c r="G275">
        <v>1</v>
      </c>
      <c r="H275">
        <v>9</v>
      </c>
      <c r="I275">
        <v>-5.6347699999999996</v>
      </c>
      <c r="J275">
        <v>-3.3832500000000001E-2</v>
      </c>
      <c r="K275">
        <v>6.6253500000000003E-3</v>
      </c>
      <c r="L275">
        <v>0.97065699999999999</v>
      </c>
      <c r="M275">
        <v>1.6338100000000001E-3</v>
      </c>
      <c r="N275">
        <v>0.98234299999999997</v>
      </c>
      <c r="O275">
        <v>2.1859999999999999</v>
      </c>
      <c r="P275">
        <v>0.52838200000000002</v>
      </c>
      <c r="Q275">
        <v>0.98411000000000004</v>
      </c>
      <c r="R275">
        <v>0.98017200000000004</v>
      </c>
      <c r="S275" s="1">
        <v>7.35903E-7</v>
      </c>
      <c r="T275" s="1">
        <v>-4.6122899999999997E-8</v>
      </c>
      <c r="U275">
        <v>131268</v>
      </c>
      <c r="V275">
        <v>-2.1145900000000002</v>
      </c>
      <c r="W275">
        <v>10.392300000000001</v>
      </c>
    </row>
    <row r="276" spans="1:23" x14ac:dyDescent="0.25">
      <c r="A276">
        <v>0.27500000000000002</v>
      </c>
      <c r="B276">
        <v>0.60973699999999997</v>
      </c>
      <c r="C276">
        <v>101.3</v>
      </c>
      <c r="D276">
        <v>409.95</v>
      </c>
      <c r="E276">
        <v>5.4933200000000001E-2</v>
      </c>
      <c r="F276">
        <v>33.053199999999997</v>
      </c>
      <c r="G276">
        <v>1</v>
      </c>
      <c r="H276">
        <v>9</v>
      </c>
      <c r="I276">
        <v>-5.6373600000000001</v>
      </c>
      <c r="J276">
        <v>-3.3862700000000003E-2</v>
      </c>
      <c r="K276">
        <v>6.60992E-3</v>
      </c>
      <c r="L276">
        <v>0.97062400000000004</v>
      </c>
      <c r="M276">
        <v>1.6325999999999999E-3</v>
      </c>
      <c r="N276">
        <v>0.98233300000000001</v>
      </c>
      <c r="O276">
        <v>2.1819500000000001</v>
      </c>
      <c r="P276">
        <v>0.527617</v>
      </c>
      <c r="Q276">
        <v>0.98409100000000005</v>
      </c>
      <c r="R276">
        <v>0.98016400000000004</v>
      </c>
      <c r="S276" s="1">
        <v>7.3567999999999998E-7</v>
      </c>
      <c r="T276" s="1">
        <v>-4.6933900000000003E-8</v>
      </c>
      <c r="U276">
        <v>132274</v>
      </c>
      <c r="V276">
        <v>-2.11469</v>
      </c>
      <c r="W276">
        <v>10.3871</v>
      </c>
    </row>
    <row r="277" spans="1:23" x14ac:dyDescent="0.25">
      <c r="A277">
        <v>0.27600000000000002</v>
      </c>
      <c r="B277">
        <v>0.61083399999999999</v>
      </c>
      <c r="C277">
        <v>101.3</v>
      </c>
      <c r="D277">
        <v>409.88299999999998</v>
      </c>
      <c r="E277">
        <v>5.4883700000000001E-2</v>
      </c>
      <c r="F277">
        <v>33.047499999999999</v>
      </c>
      <c r="G277">
        <v>1</v>
      </c>
      <c r="H277">
        <v>9</v>
      </c>
      <c r="I277">
        <v>-5.6399499999999998</v>
      </c>
      <c r="J277">
        <v>-3.3892800000000001E-2</v>
      </c>
      <c r="K277">
        <v>6.5945200000000004E-3</v>
      </c>
      <c r="L277">
        <v>0.97059099999999998</v>
      </c>
      <c r="M277">
        <v>1.6313899999999999E-3</v>
      </c>
      <c r="N277">
        <v>0.98232200000000003</v>
      </c>
      <c r="O277">
        <v>2.1779099999999998</v>
      </c>
      <c r="P277">
        <v>0.52685599999999999</v>
      </c>
      <c r="Q277">
        <v>0.98407199999999995</v>
      </c>
      <c r="R277">
        <v>0.980155</v>
      </c>
      <c r="S277" s="1">
        <v>7.3478199999999997E-7</v>
      </c>
      <c r="T277" s="1">
        <v>-4.6596100000000001E-8</v>
      </c>
      <c r="U277">
        <v>133284</v>
      </c>
      <c r="V277">
        <v>-2.1147900000000002</v>
      </c>
      <c r="W277">
        <v>10.382</v>
      </c>
    </row>
    <row r="278" spans="1:23" x14ac:dyDescent="0.25">
      <c r="A278">
        <v>0.27700000000000002</v>
      </c>
      <c r="B278">
        <v>0.611927</v>
      </c>
      <c r="C278">
        <v>101.3</v>
      </c>
      <c r="D278">
        <v>409.81700000000001</v>
      </c>
      <c r="E278">
        <v>5.4834099999999997E-2</v>
      </c>
      <c r="F278">
        <v>33.041800000000002</v>
      </c>
      <c r="G278">
        <v>1</v>
      </c>
      <c r="H278">
        <v>9</v>
      </c>
      <c r="I278">
        <v>-5.6425400000000003</v>
      </c>
      <c r="J278">
        <v>-3.3923000000000002E-2</v>
      </c>
      <c r="K278">
        <v>6.5791599999999997E-3</v>
      </c>
      <c r="L278">
        <v>0.97055800000000003</v>
      </c>
      <c r="M278">
        <v>1.63018E-3</v>
      </c>
      <c r="N278">
        <v>0.98231100000000005</v>
      </c>
      <c r="O278">
        <v>2.1738900000000001</v>
      </c>
      <c r="P278">
        <v>0.52609899999999998</v>
      </c>
      <c r="Q278">
        <v>0.98405299999999996</v>
      </c>
      <c r="R278">
        <v>0.98014699999999999</v>
      </c>
      <c r="S278" s="1">
        <v>7.3424400000000005E-7</v>
      </c>
      <c r="T278" s="1">
        <v>-4.6843599999999997E-8</v>
      </c>
      <c r="U278">
        <v>134298</v>
      </c>
      <c r="V278">
        <v>-2.1148899999999999</v>
      </c>
      <c r="W278">
        <v>10.376799999999999</v>
      </c>
    </row>
    <row r="279" spans="1:23" x14ac:dyDescent="0.25">
      <c r="A279">
        <v>0.27800000000000002</v>
      </c>
      <c r="B279">
        <v>0.61301499999999998</v>
      </c>
      <c r="C279">
        <v>101.3</v>
      </c>
      <c r="D279">
        <v>409.75</v>
      </c>
      <c r="E279">
        <v>5.4784600000000003E-2</v>
      </c>
      <c r="F279">
        <v>33.036099999999998</v>
      </c>
      <c r="G279">
        <v>1</v>
      </c>
      <c r="H279">
        <v>9</v>
      </c>
      <c r="I279">
        <v>-5.64513</v>
      </c>
      <c r="J279">
        <v>-3.39531E-2</v>
      </c>
      <c r="K279">
        <v>6.5638500000000004E-3</v>
      </c>
      <c r="L279">
        <v>0.97052499999999997</v>
      </c>
      <c r="M279">
        <v>1.62897E-3</v>
      </c>
      <c r="N279">
        <v>0.98229999999999995</v>
      </c>
      <c r="O279">
        <v>2.16988</v>
      </c>
      <c r="P279">
        <v>0.52534499999999995</v>
      </c>
      <c r="Q279">
        <v>0.98403399999999996</v>
      </c>
      <c r="R279">
        <v>0.98013799999999995</v>
      </c>
      <c r="S279" s="1">
        <v>7.3368700000000002E-7</v>
      </c>
      <c r="T279" s="1">
        <v>-4.7069399999999998E-8</v>
      </c>
      <c r="U279">
        <v>135317</v>
      </c>
      <c r="V279">
        <v>-2.1149900000000001</v>
      </c>
      <c r="W279">
        <v>10.371600000000001</v>
      </c>
    </row>
    <row r="280" spans="1:23" x14ac:dyDescent="0.25">
      <c r="A280">
        <v>0.27900000000000003</v>
      </c>
      <c r="B280">
        <v>0.61409899999999995</v>
      </c>
      <c r="C280">
        <v>101.3</v>
      </c>
      <c r="D280">
        <v>409.68400000000003</v>
      </c>
      <c r="E280">
        <v>5.4735100000000002E-2</v>
      </c>
      <c r="F280">
        <v>33.0304</v>
      </c>
      <c r="G280">
        <v>1</v>
      </c>
      <c r="H280">
        <v>9</v>
      </c>
      <c r="I280">
        <v>-5.6477199999999996</v>
      </c>
      <c r="J280">
        <v>-3.3983199999999998E-2</v>
      </c>
      <c r="K280">
        <v>6.5485600000000001E-3</v>
      </c>
      <c r="L280">
        <v>0.97049200000000002</v>
      </c>
      <c r="M280">
        <v>1.62777E-3</v>
      </c>
      <c r="N280">
        <v>0.98229</v>
      </c>
      <c r="O280">
        <v>2.1658900000000001</v>
      </c>
      <c r="P280">
        <v>0.52459599999999995</v>
      </c>
      <c r="Q280">
        <v>0.98401499999999997</v>
      </c>
      <c r="R280">
        <v>0.98012999999999995</v>
      </c>
      <c r="S280" s="1">
        <v>7.3316200000000004E-7</v>
      </c>
      <c r="T280" s="1">
        <v>-4.7276699999999997E-8</v>
      </c>
      <c r="U280">
        <v>136339</v>
      </c>
      <c r="V280">
        <v>-2.1150899999999999</v>
      </c>
      <c r="W280">
        <v>10.366400000000001</v>
      </c>
    </row>
    <row r="281" spans="1:23" x14ac:dyDescent="0.25">
      <c r="A281">
        <v>0.28000000000000003</v>
      </c>
      <c r="B281">
        <v>0.615178</v>
      </c>
      <c r="C281">
        <v>101.3</v>
      </c>
      <c r="D281">
        <v>409.61799999999999</v>
      </c>
      <c r="E281">
        <v>5.4685600000000001E-2</v>
      </c>
      <c r="F281">
        <v>33.024700000000003</v>
      </c>
      <c r="G281">
        <v>1</v>
      </c>
      <c r="H281">
        <v>9</v>
      </c>
      <c r="I281">
        <v>-5.6502999999999997</v>
      </c>
      <c r="J281">
        <v>-3.4013399999999999E-2</v>
      </c>
      <c r="K281">
        <v>6.5333199999999996E-3</v>
      </c>
      <c r="L281">
        <v>0.97045899999999996</v>
      </c>
      <c r="M281">
        <v>1.62655E-3</v>
      </c>
      <c r="N281">
        <v>0.98227900000000001</v>
      </c>
      <c r="O281">
        <v>2.1619000000000002</v>
      </c>
      <c r="P281">
        <v>0.52385099999999996</v>
      </c>
      <c r="Q281">
        <v>0.98399599999999998</v>
      </c>
      <c r="R281">
        <v>0.98012100000000002</v>
      </c>
      <c r="S281" s="1">
        <v>7.32639E-7</v>
      </c>
      <c r="T281" s="1">
        <v>-4.9059000000000003E-8</v>
      </c>
      <c r="U281">
        <v>137366</v>
      </c>
      <c r="V281">
        <v>-2.1151900000000001</v>
      </c>
      <c r="W281">
        <v>10.3612</v>
      </c>
    </row>
    <row r="282" spans="1:23" x14ac:dyDescent="0.25">
      <c r="A282">
        <v>0.28100000000000003</v>
      </c>
      <c r="B282">
        <v>0.61625300000000005</v>
      </c>
      <c r="C282">
        <v>101.3</v>
      </c>
      <c r="D282">
        <v>409.55200000000002</v>
      </c>
      <c r="E282">
        <v>5.4635999999999997E-2</v>
      </c>
      <c r="F282">
        <v>33.018999999999998</v>
      </c>
      <c r="G282">
        <v>1</v>
      </c>
      <c r="H282">
        <v>9</v>
      </c>
      <c r="I282">
        <v>-5.6528900000000002</v>
      </c>
      <c r="J282">
        <v>-3.4043400000000001E-2</v>
      </c>
      <c r="K282">
        <v>6.5181099999999997E-3</v>
      </c>
      <c r="L282">
        <v>0.97042600000000001</v>
      </c>
      <c r="M282">
        <v>1.6253400000000001E-3</v>
      </c>
      <c r="N282">
        <v>0.98226800000000003</v>
      </c>
      <c r="O282">
        <v>2.1579299999999999</v>
      </c>
      <c r="P282">
        <v>0.52310900000000005</v>
      </c>
      <c r="Q282">
        <v>0.98397699999999999</v>
      </c>
      <c r="R282">
        <v>0.98011300000000001</v>
      </c>
      <c r="S282" s="1">
        <v>7.3213800000000004E-7</v>
      </c>
      <c r="T282" s="1">
        <v>-4.7870100000000003E-8</v>
      </c>
      <c r="U282">
        <v>138397</v>
      </c>
      <c r="V282">
        <v>-2.1152899999999999</v>
      </c>
      <c r="W282">
        <v>10.3561</v>
      </c>
    </row>
    <row r="283" spans="1:23" x14ac:dyDescent="0.25">
      <c r="A283">
        <v>0.28199999999999997</v>
      </c>
      <c r="B283">
        <v>0.61732399999999998</v>
      </c>
      <c r="C283">
        <v>101.3</v>
      </c>
      <c r="D283">
        <v>409.48599999999999</v>
      </c>
      <c r="E283">
        <v>5.4586500000000003E-2</v>
      </c>
      <c r="F283">
        <v>33.013300000000001</v>
      </c>
      <c r="G283">
        <v>1</v>
      </c>
      <c r="H283">
        <v>9</v>
      </c>
      <c r="I283">
        <v>-5.6554700000000002</v>
      </c>
      <c r="J283">
        <v>-3.4073600000000002E-2</v>
      </c>
      <c r="K283">
        <v>6.5029500000000004E-3</v>
      </c>
      <c r="L283">
        <v>0.97039299999999995</v>
      </c>
      <c r="M283">
        <v>1.6241300000000001E-3</v>
      </c>
      <c r="N283">
        <v>0.98225700000000005</v>
      </c>
      <c r="O283">
        <v>2.1539799999999998</v>
      </c>
      <c r="P283">
        <v>0.52237199999999995</v>
      </c>
      <c r="Q283">
        <v>0.983958</v>
      </c>
      <c r="R283">
        <v>0.98010399999999998</v>
      </c>
      <c r="S283" s="1">
        <v>7.3161600000000003E-7</v>
      </c>
      <c r="T283" s="1">
        <v>-4.8040499999999999E-8</v>
      </c>
      <c r="U283">
        <v>139432</v>
      </c>
      <c r="V283">
        <v>-2.1153900000000001</v>
      </c>
      <c r="W283">
        <v>10.350899999999999</v>
      </c>
    </row>
    <row r="284" spans="1:23" x14ac:dyDescent="0.25">
      <c r="A284">
        <v>0.28299999999999997</v>
      </c>
      <c r="B284">
        <v>0.61839</v>
      </c>
      <c r="C284">
        <v>101.3</v>
      </c>
      <c r="D284">
        <v>409.42099999999999</v>
      </c>
      <c r="E284">
        <v>5.4537000000000002E-2</v>
      </c>
      <c r="F284">
        <v>33.0077</v>
      </c>
      <c r="G284">
        <v>1</v>
      </c>
      <c r="H284">
        <v>9</v>
      </c>
      <c r="I284">
        <v>-5.6580500000000002</v>
      </c>
      <c r="J284">
        <v>-3.4103700000000001E-2</v>
      </c>
      <c r="K284">
        <v>6.48782E-3</v>
      </c>
      <c r="L284">
        <v>0.97036</v>
      </c>
      <c r="M284">
        <v>1.6229199999999999E-3</v>
      </c>
      <c r="N284">
        <v>0.98224599999999995</v>
      </c>
      <c r="O284">
        <v>2.1500300000000001</v>
      </c>
      <c r="P284">
        <v>0.52163800000000005</v>
      </c>
      <c r="Q284">
        <v>0.98394000000000004</v>
      </c>
      <c r="R284">
        <v>0.98009599999999997</v>
      </c>
      <c r="S284" s="1">
        <v>7.3111599999999999E-7</v>
      </c>
      <c r="T284" s="1">
        <v>-4.7812800000000002E-8</v>
      </c>
      <c r="U284">
        <v>140472</v>
      </c>
      <c r="V284">
        <v>-2.1154999999999999</v>
      </c>
      <c r="W284">
        <v>10.345700000000001</v>
      </c>
    </row>
    <row r="285" spans="1:23" x14ac:dyDescent="0.25">
      <c r="A285">
        <v>0.28399999999999997</v>
      </c>
      <c r="B285">
        <v>0.619452</v>
      </c>
      <c r="C285">
        <v>101.3</v>
      </c>
      <c r="D285">
        <v>409.35500000000002</v>
      </c>
      <c r="E285">
        <v>5.4487599999999997E-2</v>
      </c>
      <c r="F285">
        <v>33.002000000000002</v>
      </c>
      <c r="G285">
        <v>1</v>
      </c>
      <c r="H285">
        <v>9</v>
      </c>
      <c r="I285">
        <v>-5.6606199999999998</v>
      </c>
      <c r="J285">
        <v>-3.4133799999999999E-2</v>
      </c>
      <c r="K285">
        <v>6.4727200000000004E-3</v>
      </c>
      <c r="L285">
        <v>0.97032799999999997</v>
      </c>
      <c r="M285">
        <v>1.6217099999999999E-3</v>
      </c>
      <c r="N285">
        <v>0.982236</v>
      </c>
      <c r="O285">
        <v>2.1461000000000001</v>
      </c>
      <c r="P285">
        <v>0.52090899999999996</v>
      </c>
      <c r="Q285">
        <v>0.98392100000000005</v>
      </c>
      <c r="R285">
        <v>0.98008700000000004</v>
      </c>
      <c r="S285" s="1">
        <v>7.3062499999999999E-7</v>
      </c>
      <c r="T285" s="1">
        <v>-4.9481800000000002E-8</v>
      </c>
      <c r="U285">
        <v>141515</v>
      </c>
      <c r="V285">
        <v>-2.1156000000000001</v>
      </c>
      <c r="W285">
        <v>10.3405</v>
      </c>
    </row>
    <row r="286" spans="1:23" x14ac:dyDescent="0.25">
      <c r="A286">
        <v>0.28499999999999998</v>
      </c>
      <c r="B286">
        <v>0.62051000000000001</v>
      </c>
      <c r="C286">
        <v>101.3</v>
      </c>
      <c r="D286">
        <v>409.28899999999999</v>
      </c>
      <c r="E286">
        <v>5.4438100000000003E-2</v>
      </c>
      <c r="F286">
        <v>32.996400000000001</v>
      </c>
      <c r="G286">
        <v>1</v>
      </c>
      <c r="H286">
        <v>9</v>
      </c>
      <c r="I286">
        <v>-5.6631999999999998</v>
      </c>
      <c r="J286">
        <v>-3.4163800000000001E-2</v>
      </c>
      <c r="K286">
        <v>6.4576700000000004E-3</v>
      </c>
      <c r="L286">
        <v>0.97029500000000002</v>
      </c>
      <c r="M286">
        <v>1.62049E-3</v>
      </c>
      <c r="N286">
        <v>0.98222500000000001</v>
      </c>
      <c r="O286">
        <v>2.1421800000000002</v>
      </c>
      <c r="P286">
        <v>0.52018299999999995</v>
      </c>
      <c r="Q286">
        <v>0.98390200000000005</v>
      </c>
      <c r="R286">
        <v>0.98007900000000003</v>
      </c>
      <c r="S286" s="1">
        <v>7.3015199999999996E-7</v>
      </c>
      <c r="T286" s="1">
        <v>-5.0638400000000002E-8</v>
      </c>
      <c r="U286">
        <v>142563</v>
      </c>
      <c r="V286">
        <v>-2.1156999999999999</v>
      </c>
      <c r="W286">
        <v>10.3353</v>
      </c>
    </row>
    <row r="287" spans="1:23" x14ac:dyDescent="0.25">
      <c r="A287">
        <v>0.28599999999999998</v>
      </c>
      <c r="B287">
        <v>0.62156299999999998</v>
      </c>
      <c r="C287">
        <v>101.3</v>
      </c>
      <c r="D287">
        <v>409.22399999999999</v>
      </c>
      <c r="E287">
        <v>5.4388600000000002E-2</v>
      </c>
      <c r="F287">
        <v>32.990699999999997</v>
      </c>
      <c r="G287">
        <v>1</v>
      </c>
      <c r="H287">
        <v>9</v>
      </c>
      <c r="I287">
        <v>-5.6657799999999998</v>
      </c>
      <c r="J287">
        <v>-3.4193899999999999E-2</v>
      </c>
      <c r="K287">
        <v>6.4426500000000003E-3</v>
      </c>
      <c r="L287">
        <v>0.97026199999999996</v>
      </c>
      <c r="M287">
        <v>1.6192800000000001E-3</v>
      </c>
      <c r="N287">
        <v>0.98221400000000003</v>
      </c>
      <c r="O287">
        <v>2.1382699999999999</v>
      </c>
      <c r="P287">
        <v>0.51946099999999995</v>
      </c>
      <c r="Q287">
        <v>0.98388399999999998</v>
      </c>
      <c r="R287">
        <v>0.98007</v>
      </c>
      <c r="S287" s="1">
        <v>7.2966599999999999E-7</v>
      </c>
      <c r="T287" s="1">
        <v>-4.9021300000000002E-8</v>
      </c>
      <c r="U287">
        <v>143616</v>
      </c>
      <c r="V287">
        <v>-2.1158000000000001</v>
      </c>
      <c r="W287">
        <v>10.3301</v>
      </c>
    </row>
    <row r="288" spans="1:23" x14ac:dyDescent="0.25">
      <c r="A288">
        <v>0.28699999999999998</v>
      </c>
      <c r="B288">
        <v>0.62261200000000005</v>
      </c>
      <c r="C288">
        <v>101.3</v>
      </c>
      <c r="D288">
        <v>409.15899999999999</v>
      </c>
      <c r="E288">
        <v>5.4339100000000001E-2</v>
      </c>
      <c r="F288">
        <v>32.985100000000003</v>
      </c>
      <c r="G288">
        <v>1</v>
      </c>
      <c r="H288">
        <v>9</v>
      </c>
      <c r="I288">
        <v>-5.6683500000000002</v>
      </c>
      <c r="J288">
        <v>-3.4223999999999997E-2</v>
      </c>
      <c r="K288">
        <v>6.42766E-3</v>
      </c>
      <c r="L288">
        <v>0.97022900000000001</v>
      </c>
      <c r="M288">
        <v>1.6180700000000001E-3</v>
      </c>
      <c r="N288">
        <v>0.98220300000000005</v>
      </c>
      <c r="O288">
        <v>2.1343800000000002</v>
      </c>
      <c r="P288">
        <v>0.51874299999999995</v>
      </c>
      <c r="Q288">
        <v>0.98386499999999999</v>
      </c>
      <c r="R288">
        <v>0.98006099999999996</v>
      </c>
      <c r="S288" s="1">
        <v>7.2919799999999999E-7</v>
      </c>
      <c r="T288" s="1">
        <v>-4.7092399999999998E-8</v>
      </c>
      <c r="U288">
        <v>144672</v>
      </c>
      <c r="V288">
        <v>-2.1158999999999999</v>
      </c>
      <c r="W288">
        <v>10.3249</v>
      </c>
    </row>
    <row r="289" spans="1:23" x14ac:dyDescent="0.25">
      <c r="A289">
        <v>0.28799999999999998</v>
      </c>
      <c r="B289">
        <v>0.62365700000000002</v>
      </c>
      <c r="C289">
        <v>101.3</v>
      </c>
      <c r="D289">
        <v>409.09300000000002</v>
      </c>
      <c r="E289">
        <v>5.4289700000000003E-2</v>
      </c>
      <c r="F289">
        <v>32.979500000000002</v>
      </c>
      <c r="G289">
        <v>1</v>
      </c>
      <c r="H289">
        <v>9</v>
      </c>
      <c r="I289">
        <v>-5.6709199999999997</v>
      </c>
      <c r="J289">
        <v>-3.4254100000000003E-2</v>
      </c>
      <c r="K289">
        <v>6.4127200000000002E-3</v>
      </c>
      <c r="L289">
        <v>0.97019599999999995</v>
      </c>
      <c r="M289">
        <v>1.61685E-3</v>
      </c>
      <c r="N289">
        <v>0.98219199999999995</v>
      </c>
      <c r="O289">
        <v>2.1305000000000001</v>
      </c>
      <c r="P289">
        <v>0.51802899999999996</v>
      </c>
      <c r="Q289">
        <v>0.983846</v>
      </c>
      <c r="R289">
        <v>0.98005299999999995</v>
      </c>
      <c r="S289" s="1">
        <v>7.2913599999999997E-7</v>
      </c>
      <c r="T289" s="1">
        <v>-4.8364600000000002E-8</v>
      </c>
      <c r="U289">
        <v>145733</v>
      </c>
      <c r="V289">
        <v>-2.1160100000000002</v>
      </c>
      <c r="W289">
        <v>10.319599999999999</v>
      </c>
    </row>
    <row r="290" spans="1:23" x14ac:dyDescent="0.25">
      <c r="A290">
        <v>0.28899999999999998</v>
      </c>
      <c r="B290">
        <v>0.62469799999999998</v>
      </c>
      <c r="C290">
        <v>101.3</v>
      </c>
      <c r="D290">
        <v>409.02800000000002</v>
      </c>
      <c r="E290">
        <v>5.4240200000000002E-2</v>
      </c>
      <c r="F290">
        <v>32.973799999999997</v>
      </c>
      <c r="G290">
        <v>1</v>
      </c>
      <c r="H290">
        <v>9</v>
      </c>
      <c r="I290">
        <v>-5.6734900000000001</v>
      </c>
      <c r="J290">
        <v>-3.4284099999999998E-2</v>
      </c>
      <c r="K290">
        <v>6.3978100000000003E-3</v>
      </c>
      <c r="L290">
        <v>0.97016400000000003</v>
      </c>
      <c r="M290">
        <v>1.61564E-3</v>
      </c>
      <c r="N290">
        <v>0.98218099999999997</v>
      </c>
      <c r="O290">
        <v>2.12663</v>
      </c>
      <c r="P290">
        <v>0.51731799999999994</v>
      </c>
      <c r="Q290">
        <v>0.98382800000000004</v>
      </c>
      <c r="R290">
        <v>0.98004400000000003</v>
      </c>
      <c r="S290" s="1">
        <v>7.2869399999999995E-7</v>
      </c>
      <c r="T290" s="1">
        <v>-4.9796700000000003E-8</v>
      </c>
      <c r="U290">
        <v>146798</v>
      </c>
      <c r="V290">
        <v>-2.1161099999999999</v>
      </c>
      <c r="W290">
        <v>10.314399999999999</v>
      </c>
    </row>
    <row r="291" spans="1:23" x14ac:dyDescent="0.25">
      <c r="A291">
        <v>0.28999999999999998</v>
      </c>
      <c r="B291">
        <v>0.62573400000000001</v>
      </c>
      <c r="C291">
        <v>101.3</v>
      </c>
      <c r="D291">
        <v>408.96300000000002</v>
      </c>
      <c r="E291">
        <v>5.4190799999999997E-2</v>
      </c>
      <c r="F291">
        <v>32.968200000000003</v>
      </c>
      <c r="G291">
        <v>1</v>
      </c>
      <c r="H291">
        <v>9</v>
      </c>
      <c r="I291">
        <v>-5.6760599999999997</v>
      </c>
      <c r="J291">
        <v>-3.4314200000000003E-2</v>
      </c>
      <c r="K291">
        <v>6.3829300000000002E-3</v>
      </c>
      <c r="L291">
        <v>0.97013099999999997</v>
      </c>
      <c r="M291">
        <v>1.6144200000000001E-3</v>
      </c>
      <c r="N291">
        <v>0.98216999999999999</v>
      </c>
      <c r="O291">
        <v>2.12277</v>
      </c>
      <c r="P291">
        <v>0.51661199999999996</v>
      </c>
      <c r="Q291">
        <v>0.98380900000000004</v>
      </c>
      <c r="R291">
        <v>0.98003600000000002</v>
      </c>
      <c r="S291" s="1">
        <v>7.2784299999999996E-7</v>
      </c>
      <c r="T291" s="1">
        <v>-5.0029999999999999E-8</v>
      </c>
      <c r="U291">
        <v>147867</v>
      </c>
      <c r="V291">
        <v>-2.1162100000000001</v>
      </c>
      <c r="W291">
        <v>10.309200000000001</v>
      </c>
    </row>
    <row r="292" spans="1:23" x14ac:dyDescent="0.25">
      <c r="A292">
        <v>0.29099999999999998</v>
      </c>
      <c r="B292">
        <v>0.62676600000000005</v>
      </c>
      <c r="C292">
        <v>101.3</v>
      </c>
      <c r="D292">
        <v>408.89800000000002</v>
      </c>
      <c r="E292">
        <v>5.4141300000000003E-2</v>
      </c>
      <c r="F292">
        <v>32.962600000000002</v>
      </c>
      <c r="G292">
        <v>1</v>
      </c>
      <c r="H292">
        <v>9</v>
      </c>
      <c r="I292">
        <v>-5.6786300000000001</v>
      </c>
      <c r="J292">
        <v>-3.4344199999999998E-2</v>
      </c>
      <c r="K292">
        <v>6.3680899999999999E-3</v>
      </c>
      <c r="L292">
        <v>0.97009800000000002</v>
      </c>
      <c r="M292">
        <v>1.6132E-3</v>
      </c>
      <c r="N292">
        <v>0.982159</v>
      </c>
      <c r="O292">
        <v>2.1189200000000001</v>
      </c>
      <c r="P292">
        <v>0.51590899999999995</v>
      </c>
      <c r="Q292">
        <v>0.98379099999999997</v>
      </c>
      <c r="R292">
        <v>0.98002699999999998</v>
      </c>
      <c r="S292" s="1">
        <v>7.2748500000000003E-7</v>
      </c>
      <c r="T292" s="1">
        <v>-5.2801999999999999E-8</v>
      </c>
      <c r="U292">
        <v>148941</v>
      </c>
      <c r="V292">
        <v>-2.11632</v>
      </c>
      <c r="W292">
        <v>10.304</v>
      </c>
    </row>
    <row r="293" spans="1:23" x14ac:dyDescent="0.25">
      <c r="A293">
        <v>0.29199999999999998</v>
      </c>
      <c r="B293">
        <v>0.62779499999999999</v>
      </c>
      <c r="C293">
        <v>101.3</v>
      </c>
      <c r="D293">
        <v>408.83300000000003</v>
      </c>
      <c r="E293">
        <v>5.4091899999999998E-2</v>
      </c>
      <c r="F293">
        <v>32.957000000000001</v>
      </c>
      <c r="G293">
        <v>1</v>
      </c>
      <c r="H293">
        <v>9</v>
      </c>
      <c r="I293">
        <v>-5.68119</v>
      </c>
      <c r="J293">
        <v>-3.4374200000000001E-2</v>
      </c>
      <c r="K293">
        <v>6.3532900000000002E-3</v>
      </c>
      <c r="L293">
        <v>0.97006599999999998</v>
      </c>
      <c r="M293">
        <v>1.61199E-3</v>
      </c>
      <c r="N293">
        <v>0.98214800000000002</v>
      </c>
      <c r="O293">
        <v>2.1150899999999999</v>
      </c>
      <c r="P293">
        <v>0.51520999999999995</v>
      </c>
      <c r="Q293">
        <v>0.98377199999999998</v>
      </c>
      <c r="R293">
        <v>0.98001899999999997</v>
      </c>
      <c r="S293" s="1">
        <v>7.2697900000000004E-7</v>
      </c>
      <c r="T293" s="1">
        <v>-4.9139900000000003E-8</v>
      </c>
      <c r="U293">
        <v>150019</v>
      </c>
      <c r="V293">
        <v>-2.1164200000000002</v>
      </c>
      <c r="W293">
        <v>10.2988</v>
      </c>
    </row>
    <row r="294" spans="1:23" x14ac:dyDescent="0.25">
      <c r="A294">
        <v>0.29299999999999998</v>
      </c>
      <c r="B294">
        <v>0.62881900000000002</v>
      </c>
      <c r="C294">
        <v>101.3</v>
      </c>
      <c r="D294">
        <v>408.76900000000001</v>
      </c>
      <c r="E294">
        <v>5.4042399999999997E-2</v>
      </c>
      <c r="F294">
        <v>32.9514</v>
      </c>
      <c r="G294">
        <v>1</v>
      </c>
      <c r="H294">
        <v>9</v>
      </c>
      <c r="I294">
        <v>-5.6837499999999999</v>
      </c>
      <c r="J294">
        <v>-3.4404299999999999E-2</v>
      </c>
      <c r="K294">
        <v>6.3385300000000002E-3</v>
      </c>
      <c r="L294">
        <v>0.97003300000000003</v>
      </c>
      <c r="M294">
        <v>1.6107700000000001E-3</v>
      </c>
      <c r="N294">
        <v>0.98213700000000004</v>
      </c>
      <c r="O294">
        <v>2.1112700000000002</v>
      </c>
      <c r="P294">
        <v>0.51451499999999994</v>
      </c>
      <c r="Q294">
        <v>0.98375400000000002</v>
      </c>
      <c r="R294">
        <v>0.98001000000000005</v>
      </c>
      <c r="S294" s="1">
        <v>7.2675600000000003E-7</v>
      </c>
      <c r="T294" s="1">
        <v>-5.0801199999999997E-8</v>
      </c>
      <c r="U294">
        <v>151102</v>
      </c>
      <c r="V294">
        <v>-2.11652</v>
      </c>
      <c r="W294">
        <v>10.2935</v>
      </c>
    </row>
    <row r="295" spans="1:23" x14ac:dyDescent="0.25">
      <c r="A295">
        <v>0.29399999999999998</v>
      </c>
      <c r="B295">
        <v>0.62983800000000001</v>
      </c>
      <c r="C295">
        <v>101.3</v>
      </c>
      <c r="D295">
        <v>408.70400000000001</v>
      </c>
      <c r="E295">
        <v>5.3992999999999999E-2</v>
      </c>
      <c r="F295">
        <v>32.945900000000002</v>
      </c>
      <c r="G295">
        <v>1</v>
      </c>
      <c r="H295">
        <v>9</v>
      </c>
      <c r="I295">
        <v>-5.6863200000000003</v>
      </c>
      <c r="J295">
        <v>-3.4434300000000001E-2</v>
      </c>
      <c r="K295">
        <v>6.3238000000000001E-3</v>
      </c>
      <c r="L295">
        <v>0.97</v>
      </c>
      <c r="M295">
        <v>1.60955E-3</v>
      </c>
      <c r="N295">
        <v>0.98212600000000005</v>
      </c>
      <c r="O295">
        <v>2.1074600000000001</v>
      </c>
      <c r="P295">
        <v>0.51382300000000003</v>
      </c>
      <c r="Q295">
        <v>0.98373500000000003</v>
      </c>
      <c r="R295">
        <v>0.98000100000000001</v>
      </c>
      <c r="S295" s="1">
        <v>7.2614600000000002E-7</v>
      </c>
      <c r="T295" s="1">
        <v>-4.8030000000000001E-8</v>
      </c>
      <c r="U295">
        <v>152189</v>
      </c>
      <c r="V295">
        <v>-2.1166299999999998</v>
      </c>
      <c r="W295">
        <v>10.2883</v>
      </c>
    </row>
    <row r="296" spans="1:23" x14ac:dyDescent="0.25">
      <c r="A296">
        <v>0.29499999999999998</v>
      </c>
      <c r="B296">
        <v>0.63085400000000003</v>
      </c>
      <c r="C296">
        <v>101.3</v>
      </c>
      <c r="D296">
        <v>408.64</v>
      </c>
      <c r="E296">
        <v>5.3943600000000001E-2</v>
      </c>
      <c r="F296">
        <v>32.940300000000001</v>
      </c>
      <c r="G296">
        <v>1</v>
      </c>
      <c r="H296">
        <v>9</v>
      </c>
      <c r="I296">
        <v>-5.6888800000000002</v>
      </c>
      <c r="J296">
        <v>-3.4464300000000003E-2</v>
      </c>
      <c r="K296">
        <v>6.3090999999999998E-3</v>
      </c>
      <c r="L296">
        <v>0.96996800000000005</v>
      </c>
      <c r="M296">
        <v>1.60833E-3</v>
      </c>
      <c r="N296">
        <v>0.98211499999999996</v>
      </c>
      <c r="O296">
        <v>2.1036700000000002</v>
      </c>
      <c r="P296">
        <v>0.51313600000000004</v>
      </c>
      <c r="Q296">
        <v>0.98371699999999995</v>
      </c>
      <c r="R296">
        <v>0.979993</v>
      </c>
      <c r="S296" s="1">
        <v>7.2574099999999996E-7</v>
      </c>
      <c r="T296" s="1">
        <v>-5.1266700000000002E-8</v>
      </c>
      <c r="U296">
        <v>153280</v>
      </c>
      <c r="V296">
        <v>-2.11673</v>
      </c>
      <c r="W296">
        <v>10.283099999999999</v>
      </c>
    </row>
    <row r="297" spans="1:23" x14ac:dyDescent="0.25">
      <c r="A297">
        <v>0.29599999999999999</v>
      </c>
      <c r="B297">
        <v>0.63186600000000004</v>
      </c>
      <c r="C297">
        <v>101.3</v>
      </c>
      <c r="D297">
        <v>408.57499999999999</v>
      </c>
      <c r="E297">
        <v>5.3894200000000003E-2</v>
      </c>
      <c r="F297">
        <v>32.934699999999999</v>
      </c>
      <c r="G297">
        <v>1</v>
      </c>
      <c r="H297">
        <v>9</v>
      </c>
      <c r="I297">
        <v>-5.6914400000000001</v>
      </c>
      <c r="J297">
        <v>-3.4494299999999999E-2</v>
      </c>
      <c r="K297">
        <v>6.2944400000000001E-3</v>
      </c>
      <c r="L297">
        <v>0.96993499999999999</v>
      </c>
      <c r="M297">
        <v>1.6071099999999999E-3</v>
      </c>
      <c r="N297">
        <v>0.98210299999999995</v>
      </c>
      <c r="O297">
        <v>2.0998800000000002</v>
      </c>
      <c r="P297">
        <v>0.51245200000000002</v>
      </c>
      <c r="Q297">
        <v>0.98369899999999999</v>
      </c>
      <c r="R297">
        <v>0.97998399999999997</v>
      </c>
      <c r="S297" s="1">
        <v>7.2534400000000001E-7</v>
      </c>
      <c r="T297" s="1">
        <v>-5.4708399999999998E-8</v>
      </c>
      <c r="U297">
        <v>154376</v>
      </c>
      <c r="V297">
        <v>-2.1168399999999998</v>
      </c>
      <c r="W297">
        <v>10.277799999999999</v>
      </c>
    </row>
    <row r="298" spans="1:23" x14ac:dyDescent="0.25">
      <c r="A298">
        <v>0.29699999999999999</v>
      </c>
      <c r="B298">
        <v>0.63287400000000005</v>
      </c>
      <c r="C298">
        <v>101.3</v>
      </c>
      <c r="D298">
        <v>408.51100000000002</v>
      </c>
      <c r="E298">
        <v>5.3844799999999998E-2</v>
      </c>
      <c r="F298">
        <v>32.929200000000002</v>
      </c>
      <c r="G298">
        <v>1</v>
      </c>
      <c r="H298">
        <v>9</v>
      </c>
      <c r="I298">
        <v>-5.6939900000000003</v>
      </c>
      <c r="J298">
        <v>-3.4524399999999997E-2</v>
      </c>
      <c r="K298">
        <v>6.2798200000000002E-3</v>
      </c>
      <c r="L298">
        <v>0.96990299999999996</v>
      </c>
      <c r="M298">
        <v>1.60589E-3</v>
      </c>
      <c r="N298">
        <v>0.98209199999999996</v>
      </c>
      <c r="O298">
        <v>2.0961099999999999</v>
      </c>
      <c r="P298">
        <v>0.511772</v>
      </c>
      <c r="Q298">
        <v>0.98368</v>
      </c>
      <c r="R298">
        <v>0.97997500000000004</v>
      </c>
      <c r="S298" s="1">
        <v>7.2495400000000005E-7</v>
      </c>
      <c r="T298" s="1">
        <v>-5.3430899999999998E-8</v>
      </c>
      <c r="U298">
        <v>155476</v>
      </c>
      <c r="V298">
        <v>-2.11694</v>
      </c>
      <c r="W298">
        <v>10.272600000000001</v>
      </c>
    </row>
    <row r="299" spans="1:23" x14ac:dyDescent="0.25">
      <c r="A299">
        <v>0.29799999999999999</v>
      </c>
      <c r="B299">
        <v>0.63387700000000002</v>
      </c>
      <c r="C299">
        <v>101.3</v>
      </c>
      <c r="D299">
        <v>408.447</v>
      </c>
      <c r="E299">
        <v>5.37954E-2</v>
      </c>
      <c r="F299">
        <v>32.9236</v>
      </c>
      <c r="G299">
        <v>1</v>
      </c>
      <c r="H299">
        <v>9</v>
      </c>
      <c r="I299">
        <v>-5.6965500000000002</v>
      </c>
      <c r="J299">
        <v>-3.4554399999999999E-2</v>
      </c>
      <c r="K299">
        <v>6.2652300000000001E-3</v>
      </c>
      <c r="L299">
        <v>0.96987000000000001</v>
      </c>
      <c r="M299">
        <v>1.6046700000000001E-3</v>
      </c>
      <c r="N299">
        <v>0.98208099999999998</v>
      </c>
      <c r="O299">
        <v>2.0923500000000002</v>
      </c>
      <c r="P299">
        <v>0.51109499999999997</v>
      </c>
      <c r="Q299">
        <v>0.98366200000000004</v>
      </c>
      <c r="R299">
        <v>0.97996700000000003</v>
      </c>
      <c r="S299" s="1">
        <v>7.2424800000000004E-7</v>
      </c>
      <c r="T299" s="1">
        <v>-5.5474700000000002E-8</v>
      </c>
      <c r="U299">
        <v>156581</v>
      </c>
      <c r="V299">
        <v>-2.1170499999999999</v>
      </c>
      <c r="W299">
        <v>10.267300000000001</v>
      </c>
    </row>
    <row r="300" spans="1:23" x14ac:dyDescent="0.25">
      <c r="A300">
        <v>0.29899999999999999</v>
      </c>
      <c r="B300">
        <v>0.63487700000000002</v>
      </c>
      <c r="C300">
        <v>101.3</v>
      </c>
      <c r="D300">
        <v>408.38299999999998</v>
      </c>
      <c r="E300">
        <v>5.3746000000000002E-2</v>
      </c>
      <c r="F300">
        <v>32.918100000000003</v>
      </c>
      <c r="G300">
        <v>1</v>
      </c>
      <c r="H300">
        <v>9</v>
      </c>
      <c r="I300">
        <v>-5.6990999999999996</v>
      </c>
      <c r="J300">
        <v>-3.4584299999999998E-2</v>
      </c>
      <c r="K300">
        <v>6.2506699999999998E-3</v>
      </c>
      <c r="L300">
        <v>0.96983699999999995</v>
      </c>
      <c r="M300">
        <v>1.60345E-3</v>
      </c>
      <c r="N300">
        <v>0.98207</v>
      </c>
      <c r="O300">
        <v>2.0886</v>
      </c>
      <c r="P300">
        <v>0.51042200000000004</v>
      </c>
      <c r="Q300">
        <v>0.98364399999999996</v>
      </c>
      <c r="R300">
        <v>0.979958</v>
      </c>
      <c r="S300" s="1">
        <v>7.2401999999999999E-7</v>
      </c>
      <c r="T300" s="1">
        <v>-5.2280600000000002E-8</v>
      </c>
      <c r="U300">
        <v>157691</v>
      </c>
      <c r="V300">
        <v>-2.1171500000000001</v>
      </c>
      <c r="W300">
        <v>10.2621</v>
      </c>
    </row>
    <row r="301" spans="1:23" x14ac:dyDescent="0.25">
      <c r="A301">
        <v>0.3</v>
      </c>
      <c r="B301">
        <v>0.63587199999999999</v>
      </c>
      <c r="C301">
        <v>101.3</v>
      </c>
      <c r="D301">
        <v>408.31900000000002</v>
      </c>
      <c r="E301">
        <v>5.3696599999999997E-2</v>
      </c>
      <c r="F301">
        <v>32.912500000000001</v>
      </c>
      <c r="G301">
        <v>1</v>
      </c>
      <c r="H301">
        <v>9</v>
      </c>
      <c r="I301">
        <v>-5.7016600000000004</v>
      </c>
      <c r="J301">
        <v>-3.4614399999999997E-2</v>
      </c>
      <c r="K301">
        <v>6.2361500000000002E-3</v>
      </c>
      <c r="L301">
        <v>0.96980500000000003</v>
      </c>
      <c r="M301">
        <v>1.6022199999999999E-3</v>
      </c>
      <c r="N301">
        <v>0.98205900000000002</v>
      </c>
      <c r="O301">
        <v>2.08487</v>
      </c>
      <c r="P301">
        <v>0.50975300000000001</v>
      </c>
      <c r="Q301">
        <v>0.98362499999999997</v>
      </c>
      <c r="R301">
        <v>0.97994999999999999</v>
      </c>
      <c r="S301" s="1">
        <v>7.2383199999999999E-7</v>
      </c>
      <c r="T301" s="1">
        <v>-5.57915E-8</v>
      </c>
      <c r="U301">
        <v>158804</v>
      </c>
      <c r="V301">
        <v>-2.1172599999999999</v>
      </c>
      <c r="W301">
        <v>10.2568</v>
      </c>
    </row>
    <row r="302" spans="1:23" x14ac:dyDescent="0.25">
      <c r="A302">
        <v>0.30099999999999999</v>
      </c>
      <c r="B302">
        <v>0.63686399999999999</v>
      </c>
      <c r="C302">
        <v>101.3</v>
      </c>
      <c r="D302">
        <v>408.255</v>
      </c>
      <c r="E302">
        <v>5.3647199999999999E-2</v>
      </c>
      <c r="F302">
        <v>32.906999999999996</v>
      </c>
      <c r="G302">
        <v>1</v>
      </c>
      <c r="H302">
        <v>9</v>
      </c>
      <c r="I302">
        <v>-5.7042099999999998</v>
      </c>
      <c r="J302">
        <v>-3.4644300000000003E-2</v>
      </c>
      <c r="K302">
        <v>6.2216700000000003E-3</v>
      </c>
      <c r="L302">
        <v>0.96977199999999997</v>
      </c>
      <c r="M302">
        <v>1.601E-3</v>
      </c>
      <c r="N302">
        <v>0.982047</v>
      </c>
      <c r="O302">
        <v>2.08114</v>
      </c>
      <c r="P302">
        <v>0.50908799999999998</v>
      </c>
      <c r="Q302">
        <v>0.98360700000000001</v>
      </c>
      <c r="R302">
        <v>0.97994099999999995</v>
      </c>
      <c r="S302" s="1">
        <v>7.2329099999999999E-7</v>
      </c>
      <c r="T302" s="1">
        <v>-5.2791699999999998E-8</v>
      </c>
      <c r="U302">
        <v>159923</v>
      </c>
      <c r="V302">
        <v>-2.1173600000000001</v>
      </c>
      <c r="W302">
        <v>10.2515</v>
      </c>
    </row>
    <row r="303" spans="1:23" x14ac:dyDescent="0.25">
      <c r="A303">
        <v>0.30199999999999999</v>
      </c>
      <c r="B303">
        <v>0.63785099999999995</v>
      </c>
      <c r="C303">
        <v>101.3</v>
      </c>
      <c r="D303">
        <v>408.19099999999997</v>
      </c>
      <c r="E303">
        <v>5.3597899999999997E-2</v>
      </c>
      <c r="F303">
        <v>32.901499999999999</v>
      </c>
      <c r="G303">
        <v>1</v>
      </c>
      <c r="H303">
        <v>9</v>
      </c>
      <c r="I303">
        <v>-5.7067600000000001</v>
      </c>
      <c r="J303">
        <v>-3.4674299999999998E-2</v>
      </c>
      <c r="K303">
        <v>6.2072200000000003E-3</v>
      </c>
      <c r="L303">
        <v>0.96974000000000005</v>
      </c>
      <c r="M303">
        <v>1.5997800000000001E-3</v>
      </c>
      <c r="N303">
        <v>0.98203600000000002</v>
      </c>
      <c r="O303">
        <v>2.0774300000000001</v>
      </c>
      <c r="P303">
        <v>0.50842600000000004</v>
      </c>
      <c r="Q303">
        <v>0.98358900000000005</v>
      </c>
      <c r="R303">
        <v>0.97993200000000003</v>
      </c>
      <c r="S303" s="1">
        <v>7.2312700000000001E-7</v>
      </c>
      <c r="T303" s="1">
        <v>-5.3076700000000003E-8</v>
      </c>
      <c r="U303">
        <v>161046</v>
      </c>
      <c r="V303">
        <v>-2.11747</v>
      </c>
      <c r="W303">
        <v>10.2463</v>
      </c>
    </row>
    <row r="304" spans="1:23" x14ac:dyDescent="0.25">
      <c r="A304">
        <v>0.30299999999999999</v>
      </c>
      <c r="B304">
        <v>0.63883500000000004</v>
      </c>
      <c r="C304">
        <v>101.3</v>
      </c>
      <c r="D304">
        <v>408.12700000000001</v>
      </c>
      <c r="E304">
        <v>5.3548499999999999E-2</v>
      </c>
      <c r="F304">
        <v>32.896000000000001</v>
      </c>
      <c r="G304">
        <v>1</v>
      </c>
      <c r="H304">
        <v>9</v>
      </c>
      <c r="I304">
        <v>-5.7093100000000003</v>
      </c>
      <c r="J304">
        <v>-3.47043E-2</v>
      </c>
      <c r="K304">
        <v>6.1928E-3</v>
      </c>
      <c r="L304">
        <v>0.96970800000000001</v>
      </c>
      <c r="M304">
        <v>1.59855E-3</v>
      </c>
      <c r="N304">
        <v>0.98202500000000004</v>
      </c>
      <c r="O304">
        <v>2.0737299999999999</v>
      </c>
      <c r="P304">
        <v>0.507768</v>
      </c>
      <c r="Q304">
        <v>0.98357099999999997</v>
      </c>
      <c r="R304">
        <v>0.97992400000000002</v>
      </c>
      <c r="S304" s="1">
        <v>7.2277800000000002E-7</v>
      </c>
      <c r="T304" s="1">
        <v>-5.3305400000000002E-8</v>
      </c>
      <c r="U304">
        <v>162173</v>
      </c>
      <c r="V304">
        <v>-2.1175799999999998</v>
      </c>
      <c r="W304">
        <v>10.241</v>
      </c>
    </row>
    <row r="305" spans="1:23" x14ac:dyDescent="0.25">
      <c r="A305">
        <v>0.30399999999999999</v>
      </c>
      <c r="B305">
        <v>0.63981500000000002</v>
      </c>
      <c r="C305">
        <v>101.3</v>
      </c>
      <c r="D305">
        <v>408.06400000000002</v>
      </c>
      <c r="E305">
        <v>5.3499100000000001E-2</v>
      </c>
      <c r="F305">
        <v>32.890500000000003</v>
      </c>
      <c r="G305">
        <v>1</v>
      </c>
      <c r="H305">
        <v>9</v>
      </c>
      <c r="I305">
        <v>-5.7118599999999997</v>
      </c>
      <c r="J305">
        <v>-3.47342E-2</v>
      </c>
      <c r="K305">
        <v>6.1784199999999996E-3</v>
      </c>
      <c r="L305">
        <v>0.96967499999999995</v>
      </c>
      <c r="M305">
        <v>1.5973300000000001E-3</v>
      </c>
      <c r="N305">
        <v>0.98201400000000005</v>
      </c>
      <c r="O305">
        <v>2.0700400000000001</v>
      </c>
      <c r="P305">
        <v>0.50711399999999995</v>
      </c>
      <c r="Q305">
        <v>0.98355300000000001</v>
      </c>
      <c r="R305">
        <v>0.97991499999999998</v>
      </c>
      <c r="S305" s="1">
        <v>7.2244699999999998E-7</v>
      </c>
      <c r="T305" s="1">
        <v>-5.3563899999999997E-8</v>
      </c>
      <c r="U305">
        <v>163305</v>
      </c>
      <c r="V305">
        <v>-2.11768</v>
      </c>
      <c r="W305">
        <v>10.2357</v>
      </c>
    </row>
    <row r="306" spans="1:23" x14ac:dyDescent="0.25">
      <c r="A306">
        <v>0.30499999999999999</v>
      </c>
      <c r="B306">
        <v>0.640791</v>
      </c>
      <c r="C306">
        <v>101.3</v>
      </c>
      <c r="D306">
        <v>408</v>
      </c>
      <c r="E306">
        <v>5.3449799999999999E-2</v>
      </c>
      <c r="F306">
        <v>32.884999999999998</v>
      </c>
      <c r="G306">
        <v>1</v>
      </c>
      <c r="H306">
        <v>9</v>
      </c>
      <c r="I306">
        <v>-5.7144000000000004</v>
      </c>
      <c r="J306">
        <v>-3.4764200000000002E-2</v>
      </c>
      <c r="K306">
        <v>6.1640699999999998E-3</v>
      </c>
      <c r="L306">
        <v>0.96964300000000003</v>
      </c>
      <c r="M306">
        <v>1.5961E-3</v>
      </c>
      <c r="N306">
        <v>0.98200200000000004</v>
      </c>
      <c r="O306">
        <v>2.06636</v>
      </c>
      <c r="P306">
        <v>0.506463</v>
      </c>
      <c r="Q306">
        <v>0.98353400000000002</v>
      </c>
      <c r="R306">
        <v>0.97990600000000005</v>
      </c>
      <c r="S306" s="1">
        <v>7.2211299999999998E-7</v>
      </c>
      <c r="T306" s="1">
        <v>-5.3868899999999999E-8</v>
      </c>
      <c r="U306">
        <v>164442</v>
      </c>
      <c r="V306">
        <v>-2.1177899999999998</v>
      </c>
      <c r="W306">
        <v>10.230499999999999</v>
      </c>
    </row>
    <row r="307" spans="1:23" x14ac:dyDescent="0.25">
      <c r="A307">
        <v>0.30599999999999999</v>
      </c>
      <c r="B307">
        <v>0.64176299999999997</v>
      </c>
      <c r="C307">
        <v>101.3</v>
      </c>
      <c r="D307">
        <v>407.93700000000001</v>
      </c>
      <c r="E307">
        <v>5.3400400000000001E-2</v>
      </c>
      <c r="F307">
        <v>32.8795</v>
      </c>
      <c r="G307">
        <v>1</v>
      </c>
      <c r="H307">
        <v>9</v>
      </c>
      <c r="I307">
        <v>-5.7169499999999998</v>
      </c>
      <c r="J307">
        <v>-3.4794100000000001E-2</v>
      </c>
      <c r="K307">
        <v>6.1497499999999998E-3</v>
      </c>
      <c r="L307">
        <v>0.96960999999999997</v>
      </c>
      <c r="M307">
        <v>1.5948799999999999E-3</v>
      </c>
      <c r="N307">
        <v>0.98199099999999995</v>
      </c>
      <c r="O307">
        <v>2.0626899999999999</v>
      </c>
      <c r="P307">
        <v>0.50581600000000004</v>
      </c>
      <c r="Q307">
        <v>0.98351599999999995</v>
      </c>
      <c r="R307">
        <v>0.97989700000000002</v>
      </c>
      <c r="S307" s="1">
        <v>7.2146200000000001E-7</v>
      </c>
      <c r="T307" s="1">
        <v>-5.75387E-8</v>
      </c>
      <c r="U307">
        <v>165583</v>
      </c>
      <c r="V307">
        <v>-2.1179000000000001</v>
      </c>
      <c r="W307">
        <v>10.225199999999999</v>
      </c>
    </row>
    <row r="308" spans="1:23" x14ac:dyDescent="0.25">
      <c r="A308">
        <v>0.307</v>
      </c>
      <c r="B308">
        <v>0.64273100000000005</v>
      </c>
      <c r="C308">
        <v>101.3</v>
      </c>
      <c r="D308">
        <v>407.87299999999999</v>
      </c>
      <c r="E308">
        <v>5.3351099999999999E-2</v>
      </c>
      <c r="F308">
        <v>32.874000000000002</v>
      </c>
      <c r="G308">
        <v>1</v>
      </c>
      <c r="H308">
        <v>9</v>
      </c>
      <c r="I308">
        <v>-5.7194900000000004</v>
      </c>
      <c r="J308">
        <v>-3.4824099999999997E-2</v>
      </c>
      <c r="K308">
        <v>6.1354699999999996E-3</v>
      </c>
      <c r="L308">
        <v>0.96957800000000005</v>
      </c>
      <c r="M308">
        <v>1.5936500000000001E-3</v>
      </c>
      <c r="N308">
        <v>0.98197999999999996</v>
      </c>
      <c r="O308">
        <v>2.05904</v>
      </c>
      <c r="P308">
        <v>0.50517299999999998</v>
      </c>
      <c r="Q308">
        <v>0.98349799999999998</v>
      </c>
      <c r="R308">
        <v>0.97988900000000001</v>
      </c>
      <c r="S308" s="1">
        <v>7.2131700000000003E-7</v>
      </c>
      <c r="T308" s="1">
        <v>-5.4408199999999997E-8</v>
      </c>
      <c r="U308">
        <v>166729</v>
      </c>
      <c r="V308">
        <v>-2.1179999999999999</v>
      </c>
      <c r="W308">
        <v>10.219900000000001</v>
      </c>
    </row>
    <row r="309" spans="1:23" x14ac:dyDescent="0.25">
      <c r="A309">
        <v>0.308</v>
      </c>
      <c r="B309">
        <v>0.64369500000000002</v>
      </c>
      <c r="C309">
        <v>101.3</v>
      </c>
      <c r="D309">
        <v>407.81</v>
      </c>
      <c r="E309">
        <v>5.33017E-2</v>
      </c>
      <c r="F309">
        <v>32.868499999999997</v>
      </c>
      <c r="G309">
        <v>1</v>
      </c>
      <c r="H309">
        <v>9</v>
      </c>
      <c r="I309">
        <v>-5.7220300000000002</v>
      </c>
      <c r="J309">
        <v>-3.4854000000000003E-2</v>
      </c>
      <c r="K309">
        <v>6.1212200000000001E-3</v>
      </c>
      <c r="L309">
        <v>0.96954600000000002</v>
      </c>
      <c r="M309">
        <v>1.59242E-3</v>
      </c>
      <c r="N309">
        <v>0.98196799999999995</v>
      </c>
      <c r="O309">
        <v>2.0553900000000001</v>
      </c>
      <c r="P309">
        <v>0.50453300000000001</v>
      </c>
      <c r="Q309">
        <v>0.98348000000000002</v>
      </c>
      <c r="R309">
        <v>0.97987999999999997</v>
      </c>
      <c r="S309" s="1">
        <v>7.2089600000000005E-7</v>
      </c>
      <c r="T309" s="1">
        <v>-5.4601099999999999E-8</v>
      </c>
      <c r="U309">
        <v>167880</v>
      </c>
      <c r="V309">
        <v>-2.1181100000000002</v>
      </c>
      <c r="W309">
        <v>10.214600000000001</v>
      </c>
    </row>
    <row r="310" spans="1:23" x14ac:dyDescent="0.25">
      <c r="A310">
        <v>0.309</v>
      </c>
      <c r="B310">
        <v>0.64465499999999998</v>
      </c>
      <c r="C310">
        <v>101.3</v>
      </c>
      <c r="D310">
        <v>407.74700000000001</v>
      </c>
      <c r="E310">
        <v>5.3252399999999998E-2</v>
      </c>
      <c r="F310">
        <v>32.863100000000003</v>
      </c>
      <c r="G310">
        <v>1</v>
      </c>
      <c r="H310">
        <v>9</v>
      </c>
      <c r="I310">
        <v>-5.7245699999999999</v>
      </c>
      <c r="J310">
        <v>-3.4883999999999998E-2</v>
      </c>
      <c r="K310">
        <v>6.1070100000000004E-3</v>
      </c>
      <c r="L310">
        <v>0.96951299999999996</v>
      </c>
      <c r="M310">
        <v>1.5912000000000001E-3</v>
      </c>
      <c r="N310">
        <v>0.98195699999999997</v>
      </c>
      <c r="O310">
        <v>2.0517599999999998</v>
      </c>
      <c r="P310">
        <v>0.50389700000000004</v>
      </c>
      <c r="Q310">
        <v>0.98346199999999995</v>
      </c>
      <c r="R310">
        <v>0.97987100000000005</v>
      </c>
      <c r="S310" s="1">
        <v>7.2087200000000002E-7</v>
      </c>
      <c r="T310" s="1">
        <v>-5.4862700000000003E-8</v>
      </c>
      <c r="U310">
        <v>169035</v>
      </c>
      <c r="V310">
        <v>-2.11822</v>
      </c>
      <c r="W310">
        <v>10.209300000000001</v>
      </c>
    </row>
    <row r="311" spans="1:23" x14ac:dyDescent="0.25">
      <c r="A311">
        <v>0.31</v>
      </c>
      <c r="B311">
        <v>0.64561199999999996</v>
      </c>
      <c r="C311">
        <v>101.3</v>
      </c>
      <c r="D311">
        <v>407.68400000000003</v>
      </c>
      <c r="E311">
        <v>5.3203100000000003E-2</v>
      </c>
      <c r="F311">
        <v>32.857599999999998</v>
      </c>
      <c r="G311">
        <v>1</v>
      </c>
      <c r="H311">
        <v>9</v>
      </c>
      <c r="I311">
        <v>-5.7271099999999997</v>
      </c>
      <c r="J311">
        <v>-3.4913899999999998E-2</v>
      </c>
      <c r="K311">
        <v>6.0928299999999996E-3</v>
      </c>
      <c r="L311">
        <v>0.96948100000000004</v>
      </c>
      <c r="M311">
        <v>1.58997E-3</v>
      </c>
      <c r="N311">
        <v>0.98194499999999996</v>
      </c>
      <c r="O311">
        <v>2.0481400000000001</v>
      </c>
      <c r="P311">
        <v>0.50326400000000004</v>
      </c>
      <c r="Q311">
        <v>0.98344399999999998</v>
      </c>
      <c r="R311">
        <v>0.97986300000000004</v>
      </c>
      <c r="S311" s="1">
        <v>7.2058000000000001E-7</v>
      </c>
      <c r="T311" s="1">
        <v>-5.5123999999999998E-8</v>
      </c>
      <c r="U311">
        <v>170195</v>
      </c>
      <c r="V311">
        <v>-2.1183200000000002</v>
      </c>
      <c r="W311">
        <v>10.204000000000001</v>
      </c>
    </row>
    <row r="312" spans="1:23" x14ac:dyDescent="0.25">
      <c r="A312">
        <v>0.311</v>
      </c>
      <c r="B312">
        <v>0.64656499999999995</v>
      </c>
      <c r="C312">
        <v>101.3</v>
      </c>
      <c r="D312">
        <v>407.62099999999998</v>
      </c>
      <c r="E312">
        <v>5.3153800000000001E-2</v>
      </c>
      <c r="F312">
        <v>32.8521</v>
      </c>
      <c r="G312">
        <v>1</v>
      </c>
      <c r="H312">
        <v>9</v>
      </c>
      <c r="I312">
        <v>-5.7296500000000004</v>
      </c>
      <c r="J312">
        <v>-3.4943799999999997E-2</v>
      </c>
      <c r="K312">
        <v>6.0786800000000004E-3</v>
      </c>
      <c r="L312">
        <v>0.96944900000000001</v>
      </c>
      <c r="M312">
        <v>1.5887399999999999E-3</v>
      </c>
      <c r="N312">
        <v>0.98193399999999997</v>
      </c>
      <c r="O312">
        <v>2.04453</v>
      </c>
      <c r="P312">
        <v>0.50263500000000005</v>
      </c>
      <c r="Q312">
        <v>0.98342600000000002</v>
      </c>
      <c r="R312">
        <v>0.979854</v>
      </c>
      <c r="S312" s="1">
        <v>7.2030100000000004E-7</v>
      </c>
      <c r="T312" s="1">
        <v>-5.2586900000000001E-8</v>
      </c>
      <c r="U312">
        <v>171360</v>
      </c>
      <c r="V312">
        <v>-2.11843</v>
      </c>
      <c r="W312">
        <v>10.198700000000001</v>
      </c>
    </row>
    <row r="313" spans="1:23" x14ac:dyDescent="0.25">
      <c r="A313">
        <v>0.312</v>
      </c>
      <c r="B313">
        <v>0.64751400000000003</v>
      </c>
      <c r="C313">
        <v>101.3</v>
      </c>
      <c r="D313">
        <v>407.55799999999999</v>
      </c>
      <c r="E313">
        <v>5.3104499999999999E-2</v>
      </c>
      <c r="F313">
        <v>32.846699999999998</v>
      </c>
      <c r="G313">
        <v>1</v>
      </c>
      <c r="H313">
        <v>9</v>
      </c>
      <c r="I313">
        <v>-5.7321799999999996</v>
      </c>
      <c r="J313">
        <v>-3.4973700000000003E-2</v>
      </c>
      <c r="K313">
        <v>6.0645600000000001E-3</v>
      </c>
      <c r="L313">
        <v>0.96941699999999997</v>
      </c>
      <c r="M313">
        <v>1.5875100000000001E-3</v>
      </c>
      <c r="N313">
        <v>0.98192299999999999</v>
      </c>
      <c r="O313">
        <v>2.0409299999999999</v>
      </c>
      <c r="P313">
        <v>0.50200999999999996</v>
      </c>
      <c r="Q313">
        <v>0.98340799999999995</v>
      </c>
      <c r="R313">
        <v>0.97984499999999997</v>
      </c>
      <c r="S313" s="1">
        <v>7.2002699999999999E-7</v>
      </c>
      <c r="T313" s="1">
        <v>-5.5650499999999999E-8</v>
      </c>
      <c r="U313">
        <v>172529</v>
      </c>
      <c r="V313">
        <v>-2.1185399999999999</v>
      </c>
      <c r="W313">
        <v>10.1934</v>
      </c>
    </row>
    <row r="314" spans="1:23" x14ac:dyDescent="0.25">
      <c r="A314">
        <v>0.313</v>
      </c>
      <c r="B314">
        <v>0.64845900000000001</v>
      </c>
      <c r="C314">
        <v>101.3</v>
      </c>
      <c r="D314">
        <v>407.49599999999998</v>
      </c>
      <c r="E314">
        <v>5.3055100000000001E-2</v>
      </c>
      <c r="F314">
        <v>32.841299999999997</v>
      </c>
      <c r="G314">
        <v>1</v>
      </c>
      <c r="H314">
        <v>9</v>
      </c>
      <c r="I314">
        <v>-5.7347200000000003</v>
      </c>
      <c r="J314">
        <v>-3.5003600000000003E-2</v>
      </c>
      <c r="K314">
        <v>6.0504799999999996E-3</v>
      </c>
      <c r="L314">
        <v>0.96938400000000002</v>
      </c>
      <c r="M314">
        <v>1.58628E-3</v>
      </c>
      <c r="N314">
        <v>0.98191099999999998</v>
      </c>
      <c r="O314">
        <v>2.0373399999999999</v>
      </c>
      <c r="P314">
        <v>0.50138799999999994</v>
      </c>
      <c r="Q314">
        <v>0.98338999999999999</v>
      </c>
      <c r="R314">
        <v>0.97983600000000004</v>
      </c>
      <c r="S314" s="1">
        <v>7.1974999999999997E-7</v>
      </c>
      <c r="T314" s="1">
        <v>-5.5913699999999997E-8</v>
      </c>
      <c r="U314">
        <v>173704</v>
      </c>
      <c r="V314">
        <v>-2.1186500000000001</v>
      </c>
      <c r="W314">
        <v>10.1881</v>
      </c>
    </row>
    <row r="315" spans="1:23" x14ac:dyDescent="0.25">
      <c r="A315">
        <v>0.314</v>
      </c>
      <c r="B315">
        <v>0.64939999999999998</v>
      </c>
      <c r="C315">
        <v>101.3</v>
      </c>
      <c r="D315">
        <v>407.43299999999999</v>
      </c>
      <c r="E315">
        <v>5.3005799999999999E-2</v>
      </c>
      <c r="F315">
        <v>32.835799999999999</v>
      </c>
      <c r="G315">
        <v>1</v>
      </c>
      <c r="H315">
        <v>9</v>
      </c>
      <c r="I315">
        <v>-5.7372500000000004</v>
      </c>
      <c r="J315">
        <v>-3.5033500000000002E-2</v>
      </c>
      <c r="K315">
        <v>6.0364299999999997E-3</v>
      </c>
      <c r="L315">
        <v>0.96935199999999999</v>
      </c>
      <c r="M315">
        <v>1.58505E-3</v>
      </c>
      <c r="N315">
        <v>0.9819</v>
      </c>
      <c r="O315">
        <v>2.0337700000000001</v>
      </c>
      <c r="P315">
        <v>0.50076900000000002</v>
      </c>
      <c r="Q315">
        <v>0.98337200000000002</v>
      </c>
      <c r="R315">
        <v>0.97982800000000003</v>
      </c>
      <c r="S315" s="1">
        <v>7.1948899999999997E-7</v>
      </c>
      <c r="T315" s="1">
        <v>-5.6177500000000001E-8</v>
      </c>
      <c r="U315">
        <v>174883</v>
      </c>
      <c r="V315">
        <v>-2.11876</v>
      </c>
      <c r="W315">
        <v>10.1828</v>
      </c>
    </row>
    <row r="316" spans="1:23" x14ac:dyDescent="0.25">
      <c r="A316">
        <v>0.315</v>
      </c>
      <c r="B316">
        <v>0.65033799999999997</v>
      </c>
      <c r="C316">
        <v>101.3</v>
      </c>
      <c r="D316">
        <v>407.37</v>
      </c>
      <c r="E316">
        <v>5.2956499999999997E-2</v>
      </c>
      <c r="F316">
        <v>32.830399999999997</v>
      </c>
      <c r="G316">
        <v>1</v>
      </c>
      <c r="H316">
        <v>9</v>
      </c>
      <c r="I316">
        <v>-5.7397799999999997</v>
      </c>
      <c r="J316">
        <v>-3.5063400000000002E-2</v>
      </c>
      <c r="K316">
        <v>6.0224099999999997E-3</v>
      </c>
      <c r="L316">
        <v>0.96931999999999996</v>
      </c>
      <c r="M316">
        <v>1.5838200000000001E-3</v>
      </c>
      <c r="N316">
        <v>0.98188799999999998</v>
      </c>
      <c r="O316">
        <v>2.0301999999999998</v>
      </c>
      <c r="P316">
        <v>0.50015500000000002</v>
      </c>
      <c r="Q316">
        <v>0.98335499999999998</v>
      </c>
      <c r="R316">
        <v>0.979819</v>
      </c>
      <c r="S316" s="1">
        <v>7.1923400000000002E-7</v>
      </c>
      <c r="T316" s="1">
        <v>-5.6442600000000003E-8</v>
      </c>
      <c r="U316">
        <v>176066</v>
      </c>
      <c r="V316">
        <v>-2.1188699999999998</v>
      </c>
      <c r="W316">
        <v>10.1775</v>
      </c>
    </row>
    <row r="317" spans="1:23" x14ac:dyDescent="0.25">
      <c r="A317">
        <v>0.316</v>
      </c>
      <c r="B317">
        <v>0.65127199999999996</v>
      </c>
      <c r="C317">
        <v>101.3</v>
      </c>
      <c r="D317">
        <v>407.30799999999999</v>
      </c>
      <c r="E317">
        <v>5.2907299999999997E-2</v>
      </c>
      <c r="F317">
        <v>32.825000000000003</v>
      </c>
      <c r="G317">
        <v>1</v>
      </c>
      <c r="H317">
        <v>9</v>
      </c>
      <c r="I317">
        <v>-5.7423099999999998</v>
      </c>
      <c r="J317">
        <v>-3.5093300000000001E-2</v>
      </c>
      <c r="K317">
        <v>6.0084200000000004E-3</v>
      </c>
      <c r="L317">
        <v>0.96928800000000004</v>
      </c>
      <c r="M317">
        <v>1.58259E-3</v>
      </c>
      <c r="N317">
        <v>0.981877</v>
      </c>
      <c r="O317">
        <v>2.02664</v>
      </c>
      <c r="P317">
        <v>0.49954300000000001</v>
      </c>
      <c r="Q317">
        <v>0.98333700000000002</v>
      </c>
      <c r="R317">
        <v>0.97980999999999996</v>
      </c>
      <c r="S317" s="1">
        <v>7.1895400000000002E-7</v>
      </c>
      <c r="T317" s="1">
        <v>-5.6708199999999998E-8</v>
      </c>
      <c r="U317">
        <v>177255</v>
      </c>
      <c r="V317">
        <v>-2.11897</v>
      </c>
      <c r="W317">
        <v>10.1721</v>
      </c>
    </row>
    <row r="318" spans="1:23" x14ac:dyDescent="0.25">
      <c r="A318">
        <v>0.317</v>
      </c>
      <c r="B318">
        <v>0.65220199999999995</v>
      </c>
      <c r="C318">
        <v>101.3</v>
      </c>
      <c r="D318">
        <v>407.24599999999998</v>
      </c>
      <c r="E318">
        <v>5.2858000000000002E-2</v>
      </c>
      <c r="F318">
        <v>32.819600000000001</v>
      </c>
      <c r="G318">
        <v>1</v>
      </c>
      <c r="H318">
        <v>9</v>
      </c>
      <c r="I318">
        <v>-5.7448399999999999</v>
      </c>
      <c r="J318">
        <v>-3.51232E-2</v>
      </c>
      <c r="K318">
        <v>5.99447E-3</v>
      </c>
      <c r="L318">
        <v>0.96925600000000001</v>
      </c>
      <c r="M318">
        <v>1.58135E-3</v>
      </c>
      <c r="N318">
        <v>0.98186499999999999</v>
      </c>
      <c r="O318">
        <v>2.0230999999999999</v>
      </c>
      <c r="P318">
        <v>0.49893599999999999</v>
      </c>
      <c r="Q318">
        <v>0.98331900000000005</v>
      </c>
      <c r="R318">
        <v>0.97980100000000003</v>
      </c>
      <c r="S318" s="1">
        <v>7.1875400000000001E-7</v>
      </c>
      <c r="T318" s="1">
        <v>-5.6974599999999997E-8</v>
      </c>
      <c r="U318">
        <v>178449</v>
      </c>
      <c r="V318">
        <v>-2.1190799999999999</v>
      </c>
      <c r="W318">
        <v>10.1668</v>
      </c>
    </row>
    <row r="319" spans="1:23" x14ac:dyDescent="0.25">
      <c r="A319">
        <v>0.318</v>
      </c>
      <c r="B319">
        <v>0.65312899999999996</v>
      </c>
      <c r="C319">
        <v>101.3</v>
      </c>
      <c r="D319">
        <v>407.18299999999999</v>
      </c>
      <c r="E319">
        <v>5.28087E-2</v>
      </c>
      <c r="F319">
        <v>32.8142</v>
      </c>
      <c r="G319">
        <v>1</v>
      </c>
      <c r="H319">
        <v>9</v>
      </c>
      <c r="I319">
        <v>-5.7473700000000001</v>
      </c>
      <c r="J319">
        <v>-3.5152999999999997E-2</v>
      </c>
      <c r="K319">
        <v>5.9805500000000003E-3</v>
      </c>
      <c r="L319">
        <v>0.96922399999999997</v>
      </c>
      <c r="M319">
        <v>1.58012E-3</v>
      </c>
      <c r="N319">
        <v>0.981854</v>
      </c>
      <c r="O319">
        <v>2.0195699999999999</v>
      </c>
      <c r="P319">
        <v>0.49833100000000002</v>
      </c>
      <c r="Q319">
        <v>0.98330099999999998</v>
      </c>
      <c r="R319">
        <v>0.97979300000000003</v>
      </c>
      <c r="S319" s="1">
        <v>7.1851300000000002E-7</v>
      </c>
      <c r="T319" s="1">
        <v>-5.7241600000000002E-8</v>
      </c>
      <c r="U319">
        <v>179647</v>
      </c>
      <c r="V319">
        <v>-2.1191900000000001</v>
      </c>
      <c r="W319">
        <v>10.1615</v>
      </c>
    </row>
    <row r="320" spans="1:23" x14ac:dyDescent="0.25">
      <c r="A320">
        <v>0.31900000000000001</v>
      </c>
      <c r="B320">
        <v>0.65405199999999997</v>
      </c>
      <c r="C320">
        <v>101.3</v>
      </c>
      <c r="D320">
        <v>407.12099999999998</v>
      </c>
      <c r="E320">
        <v>5.2759399999999998E-2</v>
      </c>
      <c r="F320">
        <v>32.808799999999998</v>
      </c>
      <c r="G320">
        <v>1</v>
      </c>
      <c r="H320">
        <v>9</v>
      </c>
      <c r="I320">
        <v>-5.7499000000000002</v>
      </c>
      <c r="J320">
        <v>-3.5182900000000003E-2</v>
      </c>
      <c r="K320">
        <v>5.9666600000000004E-3</v>
      </c>
      <c r="L320">
        <v>0.96919200000000005</v>
      </c>
      <c r="M320">
        <v>1.5788899999999999E-3</v>
      </c>
      <c r="N320">
        <v>0.98184199999999999</v>
      </c>
      <c r="O320">
        <v>2.0160499999999999</v>
      </c>
      <c r="P320">
        <v>0.49773099999999998</v>
      </c>
      <c r="Q320">
        <v>0.98328300000000002</v>
      </c>
      <c r="R320">
        <v>0.97978399999999999</v>
      </c>
      <c r="S320" s="1">
        <v>7.1840200000000003E-7</v>
      </c>
      <c r="T320" s="1">
        <v>-5.0455800000000001E-8</v>
      </c>
      <c r="U320">
        <v>180850</v>
      </c>
      <c r="V320">
        <v>-2.1193</v>
      </c>
      <c r="W320">
        <v>10.1561</v>
      </c>
    </row>
    <row r="321" spans="1:23" x14ac:dyDescent="0.25">
      <c r="A321">
        <v>0.32</v>
      </c>
      <c r="B321">
        <v>0.65497099999999997</v>
      </c>
      <c r="C321">
        <v>101.3</v>
      </c>
      <c r="D321">
        <v>407.05900000000003</v>
      </c>
      <c r="E321">
        <v>5.2710100000000003E-2</v>
      </c>
      <c r="F321">
        <v>32.803400000000003</v>
      </c>
      <c r="G321">
        <v>1</v>
      </c>
      <c r="H321">
        <v>9</v>
      </c>
      <c r="I321">
        <v>-5.7524199999999999</v>
      </c>
      <c r="J321">
        <v>-3.5212800000000002E-2</v>
      </c>
      <c r="K321">
        <v>5.9528000000000003E-3</v>
      </c>
      <c r="L321">
        <v>0.96915899999999999</v>
      </c>
      <c r="M321">
        <v>1.5776500000000001E-3</v>
      </c>
      <c r="N321">
        <v>0.98182999999999998</v>
      </c>
      <c r="O321">
        <v>2.0125299999999999</v>
      </c>
      <c r="P321">
        <v>0.49713400000000002</v>
      </c>
      <c r="Q321">
        <v>0.98326599999999997</v>
      </c>
      <c r="R321">
        <v>0.97977499999999995</v>
      </c>
      <c r="S321" s="1">
        <v>7.1806900000000005E-7</v>
      </c>
      <c r="T321" s="1">
        <v>-6.1355799999999999E-8</v>
      </c>
      <c r="U321">
        <v>182058</v>
      </c>
      <c r="V321">
        <v>-2.1194099999999998</v>
      </c>
      <c r="W321">
        <v>10.1508</v>
      </c>
    </row>
    <row r="322" spans="1:23" x14ac:dyDescent="0.25">
      <c r="A322">
        <v>0.32100000000000001</v>
      </c>
      <c r="B322">
        <v>0.655887</v>
      </c>
      <c r="C322">
        <v>101.3</v>
      </c>
      <c r="D322">
        <v>406.99700000000001</v>
      </c>
      <c r="E322">
        <v>5.2660899999999997E-2</v>
      </c>
      <c r="F322">
        <v>32.798000000000002</v>
      </c>
      <c r="G322">
        <v>1</v>
      </c>
      <c r="H322">
        <v>9</v>
      </c>
      <c r="I322">
        <v>-5.75495</v>
      </c>
      <c r="J322">
        <v>-3.5242599999999999E-2</v>
      </c>
      <c r="K322">
        <v>5.93898E-3</v>
      </c>
      <c r="L322">
        <v>0.96912699999999996</v>
      </c>
      <c r="M322">
        <v>1.57642E-3</v>
      </c>
      <c r="N322">
        <v>0.981819</v>
      </c>
      <c r="O322">
        <v>2.0090300000000001</v>
      </c>
      <c r="P322">
        <v>0.49653999999999998</v>
      </c>
      <c r="Q322">
        <v>0.98324800000000001</v>
      </c>
      <c r="R322">
        <v>0.97976600000000003</v>
      </c>
      <c r="S322" s="1">
        <v>7.1796599999999996E-7</v>
      </c>
      <c r="T322" s="1">
        <v>-5.8046600000000002E-8</v>
      </c>
      <c r="U322">
        <v>183271</v>
      </c>
      <c r="V322">
        <v>-2.1195200000000001</v>
      </c>
      <c r="W322">
        <v>10.1454</v>
      </c>
    </row>
    <row r="323" spans="1:23" x14ac:dyDescent="0.25">
      <c r="A323">
        <v>0.32200000000000001</v>
      </c>
      <c r="B323">
        <v>0.65679900000000002</v>
      </c>
      <c r="C323">
        <v>101.3</v>
      </c>
      <c r="D323">
        <v>406.93599999999998</v>
      </c>
      <c r="E323">
        <v>5.2611600000000001E-2</v>
      </c>
      <c r="F323">
        <v>32.792700000000004</v>
      </c>
      <c r="G323">
        <v>1</v>
      </c>
      <c r="H323">
        <v>9</v>
      </c>
      <c r="I323">
        <v>-5.7574699999999996</v>
      </c>
      <c r="J323">
        <v>-3.5272499999999998E-2</v>
      </c>
      <c r="K323">
        <v>5.9251800000000004E-3</v>
      </c>
      <c r="L323">
        <v>0.96909500000000004</v>
      </c>
      <c r="M323">
        <v>1.57518E-3</v>
      </c>
      <c r="N323">
        <v>0.98180699999999999</v>
      </c>
      <c r="O323">
        <v>2.0055399999999999</v>
      </c>
      <c r="P323">
        <v>0.49595</v>
      </c>
      <c r="Q323">
        <v>0.98323000000000005</v>
      </c>
      <c r="R323">
        <v>0.97975699999999999</v>
      </c>
      <c r="S323" s="1">
        <v>7.1765400000000003E-7</v>
      </c>
      <c r="T323" s="1">
        <v>-5.0628100000000001E-8</v>
      </c>
      <c r="U323">
        <v>184490</v>
      </c>
      <c r="V323">
        <v>-2.1196299999999999</v>
      </c>
      <c r="W323">
        <v>10.1401</v>
      </c>
    </row>
    <row r="324" spans="1:23" x14ac:dyDescent="0.25">
      <c r="A324">
        <v>0.32300000000000001</v>
      </c>
      <c r="B324">
        <v>0.65770799999999996</v>
      </c>
      <c r="C324">
        <v>101.3</v>
      </c>
      <c r="D324">
        <v>406.87400000000002</v>
      </c>
      <c r="E324">
        <v>5.2562400000000002E-2</v>
      </c>
      <c r="F324">
        <v>32.787300000000002</v>
      </c>
      <c r="G324">
        <v>1</v>
      </c>
      <c r="H324">
        <v>9</v>
      </c>
      <c r="I324">
        <v>-5.7599900000000002</v>
      </c>
      <c r="J324">
        <v>-3.5302300000000002E-2</v>
      </c>
      <c r="K324">
        <v>5.9114199999999997E-3</v>
      </c>
      <c r="L324">
        <v>0.96906300000000001</v>
      </c>
      <c r="M324">
        <v>1.57395E-3</v>
      </c>
      <c r="N324">
        <v>0.981796</v>
      </c>
      <c r="O324">
        <v>2.0020600000000002</v>
      </c>
      <c r="P324">
        <v>0.495363</v>
      </c>
      <c r="Q324">
        <v>0.98321199999999997</v>
      </c>
      <c r="R324">
        <v>0.97974899999999998</v>
      </c>
      <c r="S324" s="1">
        <v>7.1756500000000001E-7</v>
      </c>
      <c r="T324" s="1">
        <v>-5.4632999999999997E-8</v>
      </c>
      <c r="U324">
        <v>185713</v>
      </c>
      <c r="V324">
        <v>-2.1197400000000002</v>
      </c>
      <c r="W324">
        <v>10.1347</v>
      </c>
    </row>
    <row r="325" spans="1:23" x14ac:dyDescent="0.25">
      <c r="A325">
        <v>0.32400000000000001</v>
      </c>
      <c r="B325">
        <v>0.658613</v>
      </c>
      <c r="C325">
        <v>101.3</v>
      </c>
      <c r="D325">
        <v>406.81200000000001</v>
      </c>
      <c r="E325">
        <v>5.25131E-2</v>
      </c>
      <c r="F325">
        <v>32.7819</v>
      </c>
      <c r="G325">
        <v>1</v>
      </c>
      <c r="H325">
        <v>9</v>
      </c>
      <c r="I325">
        <v>-5.7625099999999998</v>
      </c>
      <c r="J325">
        <v>-3.5332200000000001E-2</v>
      </c>
      <c r="K325">
        <v>5.8976899999999997E-3</v>
      </c>
      <c r="L325">
        <v>0.96903099999999998</v>
      </c>
      <c r="M325">
        <v>1.57271E-3</v>
      </c>
      <c r="N325">
        <v>0.98178399999999999</v>
      </c>
      <c r="O325">
        <v>1.9985900000000001</v>
      </c>
      <c r="P325">
        <v>0.49478</v>
      </c>
      <c r="Q325">
        <v>0.98319500000000004</v>
      </c>
      <c r="R325">
        <v>0.97974000000000006</v>
      </c>
      <c r="S325" s="1">
        <v>7.1706899999999997E-7</v>
      </c>
      <c r="T325" s="1">
        <v>-5.8857500000000003E-8</v>
      </c>
      <c r="U325">
        <v>186941</v>
      </c>
      <c r="V325">
        <v>-2.11985</v>
      </c>
      <c r="W325">
        <v>10.1294</v>
      </c>
    </row>
    <row r="326" spans="1:23" x14ac:dyDescent="0.25">
      <c r="A326">
        <v>0.32500000000000001</v>
      </c>
      <c r="B326">
        <v>0.65951400000000004</v>
      </c>
      <c r="C326">
        <v>101.3</v>
      </c>
      <c r="D326">
        <v>406.75099999999998</v>
      </c>
      <c r="E326">
        <v>5.2463900000000001E-2</v>
      </c>
      <c r="F326">
        <v>32.776600000000002</v>
      </c>
      <c r="G326">
        <v>1</v>
      </c>
      <c r="H326">
        <v>9</v>
      </c>
      <c r="I326">
        <v>-5.7650300000000003</v>
      </c>
      <c r="J326">
        <v>-3.5361999999999998E-2</v>
      </c>
      <c r="K326">
        <v>5.8839900000000004E-3</v>
      </c>
      <c r="L326">
        <v>0.96899900000000005</v>
      </c>
      <c r="M326">
        <v>1.5714800000000001E-3</v>
      </c>
      <c r="N326">
        <v>0.98177199999999998</v>
      </c>
      <c r="O326">
        <v>1.9951399999999999</v>
      </c>
      <c r="P326">
        <v>0.49419999999999997</v>
      </c>
      <c r="Q326">
        <v>0.98317699999999997</v>
      </c>
      <c r="R326">
        <v>0.97973100000000002</v>
      </c>
      <c r="S326" s="1">
        <v>7.1708499999999999E-7</v>
      </c>
      <c r="T326" s="1">
        <v>-5.9129199999999997E-8</v>
      </c>
      <c r="U326">
        <v>188174</v>
      </c>
      <c r="V326">
        <v>-2.1199599999999998</v>
      </c>
      <c r="W326">
        <v>10.124000000000001</v>
      </c>
    </row>
    <row r="327" spans="1:23" x14ac:dyDescent="0.25">
      <c r="A327">
        <v>0.32600000000000001</v>
      </c>
      <c r="B327">
        <v>0.660412</v>
      </c>
      <c r="C327">
        <v>101.3</v>
      </c>
      <c r="D327">
        <v>406.68900000000002</v>
      </c>
      <c r="E327">
        <v>5.2414599999999999E-2</v>
      </c>
      <c r="F327">
        <v>32.7712</v>
      </c>
      <c r="G327">
        <v>1</v>
      </c>
      <c r="H327">
        <v>9</v>
      </c>
      <c r="I327">
        <v>-5.76755</v>
      </c>
      <c r="J327">
        <v>-3.5391800000000001E-2</v>
      </c>
      <c r="K327">
        <v>5.8703200000000001E-3</v>
      </c>
      <c r="L327">
        <v>0.96896700000000002</v>
      </c>
      <c r="M327">
        <v>1.5702400000000001E-3</v>
      </c>
      <c r="N327">
        <v>0.98176099999999999</v>
      </c>
      <c r="O327">
        <v>1.99169</v>
      </c>
      <c r="P327">
        <v>0.49362400000000001</v>
      </c>
      <c r="Q327">
        <v>0.98315900000000001</v>
      </c>
      <c r="R327">
        <v>0.97972199999999998</v>
      </c>
      <c r="S327" s="1">
        <v>7.1709400000000003E-7</v>
      </c>
      <c r="T327" s="1">
        <v>-5.9401499999999998E-8</v>
      </c>
      <c r="U327">
        <v>189412</v>
      </c>
      <c r="V327">
        <v>-2.1200700000000001</v>
      </c>
      <c r="W327">
        <v>10.118600000000001</v>
      </c>
    </row>
    <row r="328" spans="1:23" x14ac:dyDescent="0.25">
      <c r="A328">
        <v>0.32700000000000001</v>
      </c>
      <c r="B328">
        <v>0.66130599999999995</v>
      </c>
      <c r="C328">
        <v>101.3</v>
      </c>
      <c r="D328">
        <v>406.62799999999999</v>
      </c>
      <c r="E328">
        <v>5.2365399999999999E-2</v>
      </c>
      <c r="F328">
        <v>32.765900000000002</v>
      </c>
      <c r="G328">
        <v>1</v>
      </c>
      <c r="H328">
        <v>9</v>
      </c>
      <c r="I328">
        <v>-5.77006</v>
      </c>
      <c r="J328">
        <v>-3.5421599999999998E-2</v>
      </c>
      <c r="K328">
        <v>5.8566800000000004E-3</v>
      </c>
      <c r="L328">
        <v>0.96893499999999999</v>
      </c>
      <c r="M328">
        <v>1.5690000000000001E-3</v>
      </c>
      <c r="N328">
        <v>0.98174899999999998</v>
      </c>
      <c r="O328">
        <v>1.9882500000000001</v>
      </c>
      <c r="P328">
        <v>0.49305100000000002</v>
      </c>
      <c r="Q328">
        <v>0.98314199999999996</v>
      </c>
      <c r="R328">
        <v>0.97971299999999995</v>
      </c>
      <c r="S328" s="1">
        <v>7.1674199999999995E-7</v>
      </c>
      <c r="T328" s="1">
        <v>-5.9674400000000004E-8</v>
      </c>
      <c r="U328">
        <v>190655</v>
      </c>
      <c r="V328">
        <v>-2.12018</v>
      </c>
      <c r="W328">
        <v>10.113300000000001</v>
      </c>
    </row>
    <row r="329" spans="1:23" x14ac:dyDescent="0.25">
      <c r="A329">
        <v>0.32800000000000001</v>
      </c>
      <c r="B329">
        <v>0.66219700000000004</v>
      </c>
      <c r="C329">
        <v>101.3</v>
      </c>
      <c r="D329">
        <v>406.56599999999997</v>
      </c>
      <c r="E329">
        <v>5.23162E-2</v>
      </c>
      <c r="F329">
        <v>32.760599999999997</v>
      </c>
      <c r="G329">
        <v>1</v>
      </c>
      <c r="H329">
        <v>9</v>
      </c>
      <c r="I329">
        <v>-5.7725799999999996</v>
      </c>
      <c r="J329">
        <v>-3.5451499999999997E-2</v>
      </c>
      <c r="K329">
        <v>5.8430699999999997E-3</v>
      </c>
      <c r="L329">
        <v>0.96890399999999999</v>
      </c>
      <c r="M329">
        <v>1.5677600000000001E-3</v>
      </c>
      <c r="N329">
        <v>0.98173699999999997</v>
      </c>
      <c r="O329">
        <v>1.98482</v>
      </c>
      <c r="P329">
        <v>0.492481</v>
      </c>
      <c r="Q329">
        <v>0.983124</v>
      </c>
      <c r="R329">
        <v>0.97970400000000002</v>
      </c>
      <c r="S329" s="1">
        <v>7.1658000000000003E-7</v>
      </c>
      <c r="T329" s="1">
        <v>-6.4411099999999999E-8</v>
      </c>
      <c r="U329">
        <v>191903</v>
      </c>
      <c r="V329">
        <v>-2.1202899999999998</v>
      </c>
      <c r="W329">
        <v>10.107900000000001</v>
      </c>
    </row>
    <row r="330" spans="1:23" x14ac:dyDescent="0.25">
      <c r="A330">
        <v>0.32900000000000001</v>
      </c>
      <c r="B330">
        <v>0.66308400000000001</v>
      </c>
      <c r="C330">
        <v>101.3</v>
      </c>
      <c r="D330">
        <v>406.505</v>
      </c>
      <c r="E330">
        <v>5.2267000000000001E-2</v>
      </c>
      <c r="F330">
        <v>32.755200000000002</v>
      </c>
      <c r="G330">
        <v>1</v>
      </c>
      <c r="H330">
        <v>9</v>
      </c>
      <c r="I330">
        <v>-5.7750899999999996</v>
      </c>
      <c r="J330">
        <v>-3.54813E-2</v>
      </c>
      <c r="K330">
        <v>5.8294999999999996E-3</v>
      </c>
      <c r="L330">
        <v>0.96887199999999996</v>
      </c>
      <c r="M330">
        <v>1.5665200000000001E-3</v>
      </c>
      <c r="N330">
        <v>0.98172499999999996</v>
      </c>
      <c r="O330">
        <v>1.9814099999999999</v>
      </c>
      <c r="P330">
        <v>0.49191499999999999</v>
      </c>
      <c r="Q330">
        <v>0.98310699999999995</v>
      </c>
      <c r="R330">
        <v>0.97969600000000001</v>
      </c>
      <c r="S330" s="1">
        <v>7.1633699999999999E-7</v>
      </c>
      <c r="T330" s="1">
        <v>-6.0222400000000003E-8</v>
      </c>
      <c r="U330">
        <v>193156</v>
      </c>
      <c r="V330">
        <v>-2.1204000000000001</v>
      </c>
      <c r="W330">
        <v>10.102499999999999</v>
      </c>
    </row>
    <row r="331" spans="1:23" x14ac:dyDescent="0.25">
      <c r="A331">
        <v>0.33</v>
      </c>
      <c r="B331">
        <v>0.663968</v>
      </c>
      <c r="C331">
        <v>101.3</v>
      </c>
      <c r="D331">
        <v>406.44400000000002</v>
      </c>
      <c r="E331">
        <v>5.2217699999999999E-2</v>
      </c>
      <c r="F331">
        <v>32.749899999999997</v>
      </c>
      <c r="G331">
        <v>1</v>
      </c>
      <c r="H331">
        <v>9</v>
      </c>
      <c r="I331">
        <v>-5.7775999999999996</v>
      </c>
      <c r="J331">
        <v>-3.5511099999999997E-2</v>
      </c>
      <c r="K331">
        <v>5.8159500000000003E-3</v>
      </c>
      <c r="L331">
        <v>0.96884000000000003</v>
      </c>
      <c r="M331">
        <v>1.5652800000000001E-3</v>
      </c>
      <c r="N331">
        <v>0.98171399999999998</v>
      </c>
      <c r="O331">
        <v>1.978</v>
      </c>
      <c r="P331">
        <v>0.49135299999999998</v>
      </c>
      <c r="Q331">
        <v>0.98308899999999999</v>
      </c>
      <c r="R331">
        <v>0.97968699999999997</v>
      </c>
      <c r="S331" s="1">
        <v>7.1627899999999998E-7</v>
      </c>
      <c r="T331" s="1">
        <v>-6.0497300000000005E-8</v>
      </c>
      <c r="U331">
        <v>194414</v>
      </c>
      <c r="V331">
        <v>-2.1205099999999999</v>
      </c>
      <c r="W331">
        <v>10.097099999999999</v>
      </c>
    </row>
    <row r="332" spans="1:23" x14ac:dyDescent="0.25">
      <c r="A332">
        <v>0.33100000000000002</v>
      </c>
      <c r="B332">
        <v>0.66484900000000002</v>
      </c>
      <c r="C332">
        <v>101.3</v>
      </c>
      <c r="D332">
        <v>406.38299999999998</v>
      </c>
      <c r="E332">
        <v>5.21685E-2</v>
      </c>
      <c r="F332">
        <v>32.744599999999998</v>
      </c>
      <c r="G332">
        <v>1</v>
      </c>
      <c r="H332">
        <v>9</v>
      </c>
      <c r="I332">
        <v>-5.7801099999999996</v>
      </c>
      <c r="J332">
        <v>-3.55409E-2</v>
      </c>
      <c r="K332">
        <v>5.8024299999999999E-3</v>
      </c>
      <c r="L332">
        <v>0.968808</v>
      </c>
      <c r="M332">
        <v>1.56404E-3</v>
      </c>
      <c r="N332">
        <v>0.98170199999999996</v>
      </c>
      <c r="O332">
        <v>1.9745999999999999</v>
      </c>
      <c r="P332">
        <v>0.49079299999999998</v>
      </c>
      <c r="Q332">
        <v>0.98307199999999995</v>
      </c>
      <c r="R332">
        <v>0.97967800000000005</v>
      </c>
      <c r="S332" s="1">
        <v>7.1613900000000003E-7</v>
      </c>
      <c r="T332" s="1">
        <v>-6.0772999999999998E-8</v>
      </c>
      <c r="U332">
        <v>195678</v>
      </c>
      <c r="V332">
        <v>-2.1206299999999998</v>
      </c>
      <c r="W332">
        <v>10.091699999999999</v>
      </c>
    </row>
    <row r="333" spans="1:23" x14ac:dyDescent="0.25">
      <c r="A333">
        <v>0.33200000000000002</v>
      </c>
      <c r="B333">
        <v>0.66572600000000004</v>
      </c>
      <c r="C333">
        <v>101.3</v>
      </c>
      <c r="D333">
        <v>406.322</v>
      </c>
      <c r="E333">
        <v>5.21193E-2</v>
      </c>
      <c r="F333">
        <v>32.7393</v>
      </c>
      <c r="G333">
        <v>1</v>
      </c>
      <c r="H333">
        <v>9</v>
      </c>
      <c r="I333">
        <v>-5.7826199999999996</v>
      </c>
      <c r="J333">
        <v>-3.5570600000000001E-2</v>
      </c>
      <c r="K333">
        <v>5.7889500000000002E-3</v>
      </c>
      <c r="L333">
        <v>0.96877599999999997</v>
      </c>
      <c r="M333">
        <v>1.5628E-3</v>
      </c>
      <c r="N333">
        <v>0.98168999999999995</v>
      </c>
      <c r="O333">
        <v>1.97122</v>
      </c>
      <c r="P333">
        <v>0.49023800000000001</v>
      </c>
      <c r="Q333">
        <v>0.98305399999999998</v>
      </c>
      <c r="R333">
        <v>0.97966900000000001</v>
      </c>
      <c r="S333" s="1">
        <v>7.1601099999999999E-7</v>
      </c>
      <c r="T333" s="1">
        <v>-6.1049299999999996E-8</v>
      </c>
      <c r="U333">
        <v>196947</v>
      </c>
      <c r="V333">
        <v>-2.1207400000000001</v>
      </c>
      <c r="W333">
        <v>10.0863</v>
      </c>
    </row>
    <row r="334" spans="1:23" x14ac:dyDescent="0.25">
      <c r="A334">
        <v>0.33300000000000002</v>
      </c>
      <c r="B334">
        <v>0.66659900000000005</v>
      </c>
      <c r="C334">
        <v>101.3</v>
      </c>
      <c r="D334">
        <v>406.26100000000002</v>
      </c>
      <c r="E334">
        <v>5.2070100000000001E-2</v>
      </c>
      <c r="F334">
        <v>32.734000000000002</v>
      </c>
      <c r="G334">
        <v>1</v>
      </c>
      <c r="H334">
        <v>9</v>
      </c>
      <c r="I334">
        <v>-5.7851299999999997</v>
      </c>
      <c r="J334">
        <v>-3.5600399999999997E-2</v>
      </c>
      <c r="K334">
        <v>5.7754900000000003E-3</v>
      </c>
      <c r="L334">
        <v>0.96874400000000005</v>
      </c>
      <c r="M334">
        <v>1.56156E-3</v>
      </c>
      <c r="N334">
        <v>0.98167800000000005</v>
      </c>
      <c r="O334">
        <v>1.96784</v>
      </c>
      <c r="P334">
        <v>0.48968499999999998</v>
      </c>
      <c r="Q334">
        <v>0.98303700000000005</v>
      </c>
      <c r="R334">
        <v>0.97965999999999998</v>
      </c>
      <c r="S334" s="1">
        <v>7.1587999999999998E-7</v>
      </c>
      <c r="T334" s="1">
        <v>-6.1326300000000006E-8</v>
      </c>
      <c r="U334">
        <v>198220</v>
      </c>
      <c r="V334">
        <v>-2.1208499999999999</v>
      </c>
      <c r="W334">
        <v>10.0809</v>
      </c>
    </row>
    <row r="335" spans="1:23" x14ac:dyDescent="0.25">
      <c r="A335">
        <v>0.33400000000000002</v>
      </c>
      <c r="B335">
        <v>0.66746899999999998</v>
      </c>
      <c r="C335">
        <v>101.3</v>
      </c>
      <c r="D335">
        <v>406.20100000000002</v>
      </c>
      <c r="E335">
        <v>5.2020900000000002E-2</v>
      </c>
      <c r="F335">
        <v>32.728700000000003</v>
      </c>
      <c r="G335">
        <v>1</v>
      </c>
      <c r="H335">
        <v>9</v>
      </c>
      <c r="I335">
        <v>-5.7876399999999997</v>
      </c>
      <c r="J335">
        <v>-3.5630200000000001E-2</v>
      </c>
      <c r="K335">
        <v>5.7620600000000003E-3</v>
      </c>
      <c r="L335">
        <v>0.96871300000000005</v>
      </c>
      <c r="M335">
        <v>1.56032E-3</v>
      </c>
      <c r="N335">
        <v>0.98166600000000004</v>
      </c>
      <c r="O335">
        <v>1.96448</v>
      </c>
      <c r="P335">
        <v>0.48913600000000002</v>
      </c>
      <c r="Q335">
        <v>0.98301899999999998</v>
      </c>
      <c r="R335">
        <v>0.97965100000000005</v>
      </c>
      <c r="S335" s="1">
        <v>7.15831E-7</v>
      </c>
      <c r="T335" s="1">
        <v>-6.1603899999999995E-8</v>
      </c>
      <c r="U335">
        <v>199499</v>
      </c>
      <c r="V335">
        <v>-2.1209600000000002</v>
      </c>
      <c r="W335">
        <v>10.0755</v>
      </c>
    </row>
    <row r="336" spans="1:23" x14ac:dyDescent="0.25">
      <c r="A336">
        <v>0.33500000000000002</v>
      </c>
      <c r="B336">
        <v>0.66833600000000004</v>
      </c>
      <c r="C336">
        <v>101.3</v>
      </c>
      <c r="D336">
        <v>406.14</v>
      </c>
      <c r="E336">
        <v>5.1971700000000003E-2</v>
      </c>
      <c r="F336">
        <v>32.723500000000001</v>
      </c>
      <c r="G336">
        <v>1</v>
      </c>
      <c r="H336">
        <v>9</v>
      </c>
      <c r="I336">
        <v>-5.7901499999999997</v>
      </c>
      <c r="J336">
        <v>-3.5659999999999997E-2</v>
      </c>
      <c r="K336">
        <v>5.74867E-3</v>
      </c>
      <c r="L336">
        <v>0.96868100000000001</v>
      </c>
      <c r="M336">
        <v>1.5590700000000001E-3</v>
      </c>
      <c r="N336">
        <v>0.98165500000000006</v>
      </c>
      <c r="O336">
        <v>1.96112</v>
      </c>
      <c r="P336">
        <v>0.488591</v>
      </c>
      <c r="Q336">
        <v>0.98300200000000004</v>
      </c>
      <c r="R336">
        <v>0.97964200000000001</v>
      </c>
      <c r="S336" s="1">
        <v>7.1564999999999998E-7</v>
      </c>
      <c r="T336" s="1">
        <v>-6.1882199999999995E-8</v>
      </c>
      <c r="U336">
        <v>200784</v>
      </c>
      <c r="V336">
        <v>-2.12107</v>
      </c>
      <c r="W336">
        <v>10.0701</v>
      </c>
    </row>
    <row r="337" spans="1:23" x14ac:dyDescent="0.25">
      <c r="A337">
        <v>0.33600000000000002</v>
      </c>
      <c r="B337">
        <v>0.66919899999999999</v>
      </c>
      <c r="C337">
        <v>101.3</v>
      </c>
      <c r="D337">
        <v>406.07900000000001</v>
      </c>
      <c r="E337">
        <v>5.1922599999999999E-2</v>
      </c>
      <c r="F337">
        <v>32.718200000000003</v>
      </c>
      <c r="G337">
        <v>1</v>
      </c>
      <c r="H337">
        <v>9</v>
      </c>
      <c r="I337">
        <v>-5.7926500000000001</v>
      </c>
      <c r="J337">
        <v>-3.5689699999999998E-2</v>
      </c>
      <c r="K337">
        <v>5.7352999999999996E-3</v>
      </c>
      <c r="L337">
        <v>0.96864899999999998</v>
      </c>
      <c r="M337">
        <v>1.5578300000000001E-3</v>
      </c>
      <c r="N337">
        <v>0.98164300000000004</v>
      </c>
      <c r="O337">
        <v>1.95777</v>
      </c>
      <c r="P337">
        <v>0.48804799999999998</v>
      </c>
      <c r="Q337">
        <v>0.98298399999999997</v>
      </c>
      <c r="R337">
        <v>0.97963299999999998</v>
      </c>
      <c r="S337" s="1">
        <v>7.1561199999999999E-7</v>
      </c>
      <c r="T337" s="1">
        <v>-6.2161199999999994E-8</v>
      </c>
      <c r="U337">
        <v>202073</v>
      </c>
      <c r="V337">
        <v>-2.1211799999999998</v>
      </c>
      <c r="W337">
        <v>10.0647</v>
      </c>
    </row>
    <row r="338" spans="1:23" x14ac:dyDescent="0.25">
      <c r="A338">
        <v>0.33700000000000002</v>
      </c>
      <c r="B338">
        <v>0.67005899999999996</v>
      </c>
      <c r="C338">
        <v>101.3</v>
      </c>
      <c r="D338">
        <v>406.01900000000001</v>
      </c>
      <c r="E338">
        <v>5.18734E-2</v>
      </c>
      <c r="F338">
        <v>32.712899999999998</v>
      </c>
      <c r="G338">
        <v>1</v>
      </c>
      <c r="H338">
        <v>9</v>
      </c>
      <c r="I338">
        <v>-5.7951600000000001</v>
      </c>
      <c r="J338">
        <v>-3.5719500000000001E-2</v>
      </c>
      <c r="K338">
        <v>5.7219599999999999E-3</v>
      </c>
      <c r="L338">
        <v>0.96861699999999995</v>
      </c>
      <c r="M338">
        <v>1.5565900000000001E-3</v>
      </c>
      <c r="N338">
        <v>0.98163100000000003</v>
      </c>
      <c r="O338">
        <v>1.95444</v>
      </c>
      <c r="P338">
        <v>0.48750900000000003</v>
      </c>
      <c r="Q338">
        <v>0.98296700000000004</v>
      </c>
      <c r="R338">
        <v>0.97962400000000005</v>
      </c>
      <c r="S338" s="1">
        <v>7.1544699999999999E-7</v>
      </c>
      <c r="T338" s="1">
        <v>-6.2440799999999999E-8</v>
      </c>
      <c r="U338">
        <v>203368</v>
      </c>
      <c r="V338">
        <v>-2.1213000000000002</v>
      </c>
      <c r="W338">
        <v>10.0593</v>
      </c>
    </row>
    <row r="339" spans="1:23" x14ac:dyDescent="0.25">
      <c r="A339">
        <v>0.33800000000000002</v>
      </c>
      <c r="B339">
        <v>0.67091599999999996</v>
      </c>
      <c r="C339">
        <v>101.3</v>
      </c>
      <c r="D339">
        <v>405.959</v>
      </c>
      <c r="E339">
        <v>5.1824200000000001E-2</v>
      </c>
      <c r="F339">
        <v>32.707700000000003</v>
      </c>
      <c r="G339">
        <v>1</v>
      </c>
      <c r="H339">
        <v>9</v>
      </c>
      <c r="I339">
        <v>-5.7976599999999996</v>
      </c>
      <c r="J339">
        <v>-3.5749200000000002E-2</v>
      </c>
      <c r="K339">
        <v>5.7086599999999999E-3</v>
      </c>
      <c r="L339">
        <v>0.96858599999999995</v>
      </c>
      <c r="M339">
        <v>1.5553400000000001E-3</v>
      </c>
      <c r="N339">
        <v>0.98161900000000002</v>
      </c>
      <c r="O339">
        <v>1.9511099999999999</v>
      </c>
      <c r="P339">
        <v>0.48697400000000002</v>
      </c>
      <c r="Q339">
        <v>0.98294999999999999</v>
      </c>
      <c r="R339">
        <v>0.97961600000000004</v>
      </c>
      <c r="S339" s="1">
        <v>7.1529500000000003E-7</v>
      </c>
      <c r="T339" s="1">
        <v>-6.2721199999999994E-8</v>
      </c>
      <c r="U339">
        <v>204668</v>
      </c>
      <c r="V339">
        <v>-2.12141</v>
      </c>
      <c r="W339">
        <v>10.053800000000001</v>
      </c>
    </row>
    <row r="340" spans="1:23" x14ac:dyDescent="0.25">
      <c r="A340">
        <v>0.33900000000000002</v>
      </c>
      <c r="B340">
        <v>0.67176899999999995</v>
      </c>
      <c r="C340">
        <v>101.3</v>
      </c>
      <c r="D340">
        <v>405.89800000000002</v>
      </c>
      <c r="E340">
        <v>5.1775000000000002E-2</v>
      </c>
      <c r="F340">
        <v>32.702399999999997</v>
      </c>
      <c r="G340">
        <v>1</v>
      </c>
      <c r="H340">
        <v>9</v>
      </c>
      <c r="I340">
        <v>-5.80016</v>
      </c>
      <c r="J340">
        <v>-3.5778999999999998E-2</v>
      </c>
      <c r="K340">
        <v>5.6953799999999999E-3</v>
      </c>
      <c r="L340">
        <v>0.96855400000000003</v>
      </c>
      <c r="M340">
        <v>1.5541000000000001E-3</v>
      </c>
      <c r="N340">
        <v>0.98160700000000001</v>
      </c>
      <c r="O340">
        <v>1.9478</v>
      </c>
      <c r="P340">
        <v>0.48644199999999999</v>
      </c>
      <c r="Q340">
        <v>0.98293200000000003</v>
      </c>
      <c r="R340">
        <v>0.97960700000000001</v>
      </c>
      <c r="S340" s="1">
        <v>7.1527200000000003E-7</v>
      </c>
      <c r="T340" s="1">
        <v>-6.3002199999999995E-8</v>
      </c>
      <c r="U340">
        <v>205974</v>
      </c>
      <c r="V340">
        <v>-2.1215199999999999</v>
      </c>
      <c r="W340">
        <v>10.048400000000001</v>
      </c>
    </row>
    <row r="341" spans="1:23" x14ac:dyDescent="0.25">
      <c r="A341">
        <v>0.34</v>
      </c>
      <c r="B341">
        <v>0.67261899999999997</v>
      </c>
      <c r="C341">
        <v>101.3</v>
      </c>
      <c r="D341">
        <v>405.83800000000002</v>
      </c>
      <c r="E341">
        <v>5.1725899999999998E-2</v>
      </c>
      <c r="F341">
        <v>32.697200000000002</v>
      </c>
      <c r="G341">
        <v>1</v>
      </c>
      <c r="H341">
        <v>9</v>
      </c>
      <c r="I341">
        <v>-5.8026600000000004</v>
      </c>
      <c r="J341">
        <v>-3.5808699999999999E-2</v>
      </c>
      <c r="K341">
        <v>5.6821299999999996E-3</v>
      </c>
      <c r="L341">
        <v>0.96852199999999999</v>
      </c>
      <c r="M341">
        <v>1.5528499999999999E-3</v>
      </c>
      <c r="N341">
        <v>0.981595</v>
      </c>
      <c r="O341">
        <v>1.9444900000000001</v>
      </c>
      <c r="P341">
        <v>0.48591299999999998</v>
      </c>
      <c r="Q341">
        <v>0.98291499999999998</v>
      </c>
      <c r="R341">
        <v>0.97959799999999997</v>
      </c>
      <c r="S341" s="1">
        <v>7.1519699999999997E-7</v>
      </c>
      <c r="T341" s="1">
        <v>-6.3283800000000002E-8</v>
      </c>
      <c r="U341">
        <v>207284</v>
      </c>
      <c r="V341">
        <v>-2.1216300000000001</v>
      </c>
      <c r="W341">
        <v>10.042999999999999</v>
      </c>
    </row>
    <row r="342" spans="1:23" x14ac:dyDescent="0.25">
      <c r="A342">
        <v>0.34100000000000003</v>
      </c>
      <c r="B342">
        <v>0.67346499999999998</v>
      </c>
      <c r="C342">
        <v>101.3</v>
      </c>
      <c r="D342">
        <v>405.77800000000002</v>
      </c>
      <c r="E342">
        <v>5.1676699999999999E-2</v>
      </c>
      <c r="F342">
        <v>32.691899999999997</v>
      </c>
      <c r="G342">
        <v>1</v>
      </c>
      <c r="H342">
        <v>9</v>
      </c>
      <c r="I342">
        <v>-5.8051599999999999</v>
      </c>
      <c r="J342">
        <v>-3.5838500000000002E-2</v>
      </c>
      <c r="K342">
        <v>5.6689100000000001E-3</v>
      </c>
      <c r="L342">
        <v>0.96848999999999996</v>
      </c>
      <c r="M342">
        <v>1.5516099999999999E-3</v>
      </c>
      <c r="N342">
        <v>0.98158299999999998</v>
      </c>
      <c r="O342">
        <v>1.9412</v>
      </c>
      <c r="P342">
        <v>0.48538700000000001</v>
      </c>
      <c r="Q342">
        <v>0.98289800000000005</v>
      </c>
      <c r="R342">
        <v>0.97958900000000004</v>
      </c>
      <c r="S342" s="1">
        <v>7.1506999999999996E-7</v>
      </c>
      <c r="T342" s="1">
        <v>-6.3566199999999999E-8</v>
      </c>
      <c r="U342">
        <v>208600</v>
      </c>
      <c r="V342">
        <v>-2.12175</v>
      </c>
      <c r="W342">
        <v>10.0375</v>
      </c>
    </row>
    <row r="343" spans="1:23" x14ac:dyDescent="0.25">
      <c r="A343">
        <v>0.34200000000000003</v>
      </c>
      <c r="B343">
        <v>0.67430900000000005</v>
      </c>
      <c r="C343">
        <v>101.3</v>
      </c>
      <c r="D343">
        <v>405.71800000000002</v>
      </c>
      <c r="E343">
        <v>5.16275E-2</v>
      </c>
      <c r="F343">
        <v>32.686700000000002</v>
      </c>
      <c r="G343">
        <v>1</v>
      </c>
      <c r="H343">
        <v>9</v>
      </c>
      <c r="I343">
        <v>-5.8076600000000003</v>
      </c>
      <c r="J343">
        <v>-3.5868200000000003E-2</v>
      </c>
      <c r="K343">
        <v>5.6557200000000004E-3</v>
      </c>
      <c r="L343">
        <v>0.96845899999999996</v>
      </c>
      <c r="M343">
        <v>1.55036E-3</v>
      </c>
      <c r="N343">
        <v>0.98157099999999997</v>
      </c>
      <c r="O343">
        <v>1.93791</v>
      </c>
      <c r="P343">
        <v>0.48486499999999999</v>
      </c>
      <c r="Q343">
        <v>0.982881</v>
      </c>
      <c r="R343">
        <v>0.97958000000000001</v>
      </c>
      <c r="S343" s="1">
        <v>7.1506199999999995E-7</v>
      </c>
      <c r="T343" s="1">
        <v>-6.3849200000000002E-8</v>
      </c>
      <c r="U343">
        <v>209922</v>
      </c>
      <c r="V343">
        <v>-2.1218599999999999</v>
      </c>
      <c r="W343">
        <v>10.0321</v>
      </c>
    </row>
    <row r="344" spans="1:23" x14ac:dyDescent="0.25">
      <c r="A344">
        <v>0.34300000000000003</v>
      </c>
      <c r="B344">
        <v>0.675149</v>
      </c>
      <c r="C344">
        <v>101.3</v>
      </c>
      <c r="D344">
        <v>405.65800000000002</v>
      </c>
      <c r="E344">
        <v>5.1578400000000003E-2</v>
      </c>
      <c r="F344">
        <v>32.6815</v>
      </c>
      <c r="G344">
        <v>1</v>
      </c>
      <c r="H344">
        <v>9</v>
      </c>
      <c r="I344">
        <v>-5.8101599999999998</v>
      </c>
      <c r="J344">
        <v>-3.5897900000000003E-2</v>
      </c>
      <c r="K344">
        <v>5.6425599999999996E-3</v>
      </c>
      <c r="L344">
        <v>0.96842700000000004</v>
      </c>
      <c r="M344">
        <v>1.54911E-3</v>
      </c>
      <c r="N344">
        <v>0.98155999999999999</v>
      </c>
      <c r="O344">
        <v>1.9346300000000001</v>
      </c>
      <c r="P344">
        <v>0.484346</v>
      </c>
      <c r="Q344">
        <v>0.98286300000000004</v>
      </c>
      <c r="R344">
        <v>0.97957099999999997</v>
      </c>
      <c r="S344" s="1">
        <v>7.1500899999999997E-7</v>
      </c>
      <c r="T344" s="1">
        <v>-6.4132900000000004E-8</v>
      </c>
      <c r="U344">
        <v>211249</v>
      </c>
      <c r="V344">
        <v>-2.1219700000000001</v>
      </c>
      <c r="W344">
        <v>10.0266</v>
      </c>
    </row>
    <row r="345" spans="1:23" x14ac:dyDescent="0.25">
      <c r="A345">
        <v>0.34399999999999997</v>
      </c>
      <c r="B345">
        <v>0.67598499999999995</v>
      </c>
      <c r="C345">
        <v>101.3</v>
      </c>
      <c r="D345">
        <v>405.59800000000001</v>
      </c>
      <c r="E345">
        <v>5.1529199999999997E-2</v>
      </c>
      <c r="F345">
        <v>32.676200000000001</v>
      </c>
      <c r="G345">
        <v>1</v>
      </c>
      <c r="H345">
        <v>9</v>
      </c>
      <c r="I345">
        <v>-5.8126499999999997</v>
      </c>
      <c r="J345">
        <v>-3.5927599999999997E-2</v>
      </c>
      <c r="K345">
        <v>5.6294200000000004E-3</v>
      </c>
      <c r="L345">
        <v>0.96839600000000003</v>
      </c>
      <c r="M345">
        <v>1.5478600000000001E-3</v>
      </c>
      <c r="N345">
        <v>0.98154799999999998</v>
      </c>
      <c r="O345">
        <v>1.93136</v>
      </c>
      <c r="P345">
        <v>0.48383100000000001</v>
      </c>
      <c r="Q345">
        <v>0.982846</v>
      </c>
      <c r="R345">
        <v>0.97956200000000004</v>
      </c>
      <c r="S345" s="1">
        <v>7.1495599999999999E-7</v>
      </c>
      <c r="T345" s="1">
        <v>-6.4417300000000003E-8</v>
      </c>
      <c r="U345">
        <v>212581</v>
      </c>
      <c r="V345">
        <v>-2.12209</v>
      </c>
      <c r="W345">
        <v>10.021100000000001</v>
      </c>
    </row>
    <row r="346" spans="1:23" x14ac:dyDescent="0.25">
      <c r="A346">
        <v>0.34499999999999997</v>
      </c>
      <c r="B346">
        <v>0.67681899999999995</v>
      </c>
      <c r="C346">
        <v>101.3</v>
      </c>
      <c r="D346">
        <v>405.53800000000001</v>
      </c>
      <c r="E346">
        <v>5.1480100000000001E-2</v>
      </c>
      <c r="F346">
        <v>32.670999999999999</v>
      </c>
      <c r="G346">
        <v>1</v>
      </c>
      <c r="H346">
        <v>9</v>
      </c>
      <c r="I346">
        <v>-5.81515</v>
      </c>
      <c r="J346">
        <v>-3.5957299999999998E-2</v>
      </c>
      <c r="K346">
        <v>5.6163200000000002E-3</v>
      </c>
      <c r="L346">
        <v>0.968364</v>
      </c>
      <c r="M346">
        <v>1.5466200000000001E-3</v>
      </c>
      <c r="N346">
        <v>0.98153599999999996</v>
      </c>
      <c r="O346">
        <v>1.92811</v>
      </c>
      <c r="P346">
        <v>0.48331800000000003</v>
      </c>
      <c r="Q346">
        <v>0.98282899999999995</v>
      </c>
      <c r="R346">
        <v>0.97955300000000001</v>
      </c>
      <c r="S346" s="1">
        <v>7.1491399999999999E-7</v>
      </c>
      <c r="T346" s="1">
        <v>-6.4702299999999996E-8</v>
      </c>
      <c r="U346">
        <v>213919</v>
      </c>
      <c r="V346">
        <v>-2.1221999999999999</v>
      </c>
      <c r="W346">
        <v>10.015700000000001</v>
      </c>
    </row>
    <row r="347" spans="1:23" x14ac:dyDescent="0.25">
      <c r="A347">
        <v>0.34599999999999997</v>
      </c>
      <c r="B347">
        <v>0.67764899999999995</v>
      </c>
      <c r="C347">
        <v>101.3</v>
      </c>
      <c r="D347">
        <v>405.47899999999998</v>
      </c>
      <c r="E347">
        <v>5.1430999999999998E-2</v>
      </c>
      <c r="F347">
        <v>32.665799999999997</v>
      </c>
      <c r="G347">
        <v>1</v>
      </c>
      <c r="H347">
        <v>9</v>
      </c>
      <c r="I347">
        <v>-5.8176399999999999</v>
      </c>
      <c r="J347">
        <v>-3.5986999999999998E-2</v>
      </c>
      <c r="K347">
        <v>5.6032399999999998E-3</v>
      </c>
      <c r="L347">
        <v>0.96833199999999997</v>
      </c>
      <c r="M347">
        <v>1.5453699999999999E-3</v>
      </c>
      <c r="N347">
        <v>0.98152399999999995</v>
      </c>
      <c r="O347">
        <v>1.92486</v>
      </c>
      <c r="P347">
        <v>0.48280899999999999</v>
      </c>
      <c r="Q347">
        <v>0.98281200000000002</v>
      </c>
      <c r="R347">
        <v>0.97954399999999997</v>
      </c>
      <c r="S347" s="1">
        <v>7.1487799999999995E-7</v>
      </c>
      <c r="T347" s="1">
        <v>-6.4988100000000005E-8</v>
      </c>
      <c r="U347">
        <v>215262</v>
      </c>
      <c r="V347">
        <v>-2.1223100000000001</v>
      </c>
      <c r="W347">
        <v>10.010199999999999</v>
      </c>
    </row>
    <row r="348" spans="1:23" x14ac:dyDescent="0.25">
      <c r="A348">
        <v>0.34699999999999998</v>
      </c>
      <c r="B348">
        <v>0.67847599999999997</v>
      </c>
      <c r="C348">
        <v>101.3</v>
      </c>
      <c r="D348">
        <v>405.41899999999998</v>
      </c>
      <c r="E348">
        <v>5.1381799999999998E-2</v>
      </c>
      <c r="F348">
        <v>32.660600000000002</v>
      </c>
      <c r="G348">
        <v>1</v>
      </c>
      <c r="H348">
        <v>9</v>
      </c>
      <c r="I348">
        <v>-5.8201299999999998</v>
      </c>
      <c r="J348">
        <v>-3.6016699999999999E-2</v>
      </c>
      <c r="K348">
        <v>5.5902E-3</v>
      </c>
      <c r="L348">
        <v>0.96830099999999997</v>
      </c>
      <c r="M348">
        <v>1.54412E-3</v>
      </c>
      <c r="N348">
        <v>0.98151200000000005</v>
      </c>
      <c r="O348">
        <v>1.9216200000000001</v>
      </c>
      <c r="P348">
        <v>0.48230400000000001</v>
      </c>
      <c r="Q348">
        <v>0.98279399999999995</v>
      </c>
      <c r="R348">
        <v>0.97953500000000004</v>
      </c>
      <c r="S348" s="1">
        <v>7.1485100000000005E-7</v>
      </c>
      <c r="T348" s="1">
        <v>-6.5274500000000007E-8</v>
      </c>
      <c r="U348">
        <v>216611</v>
      </c>
      <c r="V348">
        <v>-2.12243</v>
      </c>
      <c r="W348">
        <v>10.0047</v>
      </c>
    </row>
    <row r="349" spans="1:23" x14ac:dyDescent="0.25">
      <c r="A349">
        <v>0.34799999999999998</v>
      </c>
      <c r="B349">
        <v>0.67930000000000001</v>
      </c>
      <c r="C349">
        <v>101.3</v>
      </c>
      <c r="D349">
        <v>405.36</v>
      </c>
      <c r="E349">
        <v>5.1332700000000002E-2</v>
      </c>
      <c r="F349">
        <v>32.6554</v>
      </c>
      <c r="G349">
        <v>1</v>
      </c>
      <c r="H349">
        <v>9</v>
      </c>
      <c r="I349">
        <v>-5.8226199999999997</v>
      </c>
      <c r="J349">
        <v>-3.6046399999999999E-2</v>
      </c>
      <c r="K349">
        <v>5.5771800000000002E-3</v>
      </c>
      <c r="L349">
        <v>0.96826900000000005</v>
      </c>
      <c r="M349">
        <v>1.54287E-3</v>
      </c>
      <c r="N349">
        <v>0.98150000000000004</v>
      </c>
      <c r="O349">
        <v>1.91839</v>
      </c>
      <c r="P349">
        <v>0.48180099999999998</v>
      </c>
      <c r="Q349">
        <v>0.98277700000000001</v>
      </c>
      <c r="R349">
        <v>0.97952600000000001</v>
      </c>
      <c r="S349" s="1">
        <v>7.1480599999999998E-7</v>
      </c>
      <c r="T349" s="1">
        <v>-6.5561500000000001E-8</v>
      </c>
      <c r="U349">
        <v>217965</v>
      </c>
      <c r="V349">
        <v>-2.1225399999999999</v>
      </c>
      <c r="W349">
        <v>9.99925</v>
      </c>
    </row>
    <row r="350" spans="1:23" x14ac:dyDescent="0.25">
      <c r="A350">
        <v>0.34899999999999998</v>
      </c>
      <c r="B350">
        <v>0.68011999999999995</v>
      </c>
      <c r="C350">
        <v>101.3</v>
      </c>
      <c r="D350">
        <v>405.3</v>
      </c>
      <c r="E350">
        <v>5.1283599999999999E-2</v>
      </c>
      <c r="F350">
        <v>32.650300000000001</v>
      </c>
      <c r="G350">
        <v>1</v>
      </c>
      <c r="H350">
        <v>9</v>
      </c>
      <c r="I350">
        <v>-5.8251200000000001</v>
      </c>
      <c r="J350">
        <v>-3.60761E-2</v>
      </c>
      <c r="K350">
        <v>5.5641900000000001E-3</v>
      </c>
      <c r="L350">
        <v>0.96823800000000004</v>
      </c>
      <c r="M350">
        <v>1.5416200000000001E-3</v>
      </c>
      <c r="N350">
        <v>0.98148800000000003</v>
      </c>
      <c r="O350">
        <v>1.91517</v>
      </c>
      <c r="P350">
        <v>0.48130200000000001</v>
      </c>
      <c r="Q350">
        <v>0.98275999999999997</v>
      </c>
      <c r="R350">
        <v>0.97951699999999997</v>
      </c>
      <c r="S350" s="1">
        <v>7.1481200000000004E-7</v>
      </c>
      <c r="T350" s="1">
        <v>-6.5849299999999999E-8</v>
      </c>
      <c r="U350">
        <v>219325</v>
      </c>
      <c r="V350">
        <v>-2.1226500000000001</v>
      </c>
      <c r="W350">
        <v>9.99376</v>
      </c>
    </row>
    <row r="351" spans="1:23" x14ac:dyDescent="0.25">
      <c r="A351">
        <v>0.35</v>
      </c>
      <c r="B351">
        <v>0.68093800000000004</v>
      </c>
      <c r="C351">
        <v>101.3</v>
      </c>
      <c r="D351">
        <v>405.24099999999999</v>
      </c>
      <c r="E351">
        <v>5.1234399999999999E-2</v>
      </c>
      <c r="F351">
        <v>32.645099999999999</v>
      </c>
      <c r="G351">
        <v>1</v>
      </c>
      <c r="H351">
        <v>9</v>
      </c>
      <c r="I351">
        <v>-5.8276000000000003</v>
      </c>
      <c r="J351">
        <v>-3.61058E-2</v>
      </c>
      <c r="K351">
        <v>5.5512199999999999E-3</v>
      </c>
      <c r="L351">
        <v>0.96820600000000001</v>
      </c>
      <c r="M351">
        <v>1.5403700000000001E-3</v>
      </c>
      <c r="N351">
        <v>0.98147600000000002</v>
      </c>
      <c r="O351">
        <v>1.9119600000000001</v>
      </c>
      <c r="P351">
        <v>0.48080699999999998</v>
      </c>
      <c r="Q351">
        <v>0.98274300000000003</v>
      </c>
      <c r="R351">
        <v>0.97950800000000005</v>
      </c>
      <c r="S351" s="1">
        <v>7.1480400000000003E-7</v>
      </c>
      <c r="T351" s="1">
        <v>-6.6137799999999996E-8</v>
      </c>
      <c r="U351">
        <v>220691</v>
      </c>
      <c r="V351">
        <v>-2.12277</v>
      </c>
      <c r="W351">
        <v>9.98827</v>
      </c>
    </row>
    <row r="352" spans="1:23" x14ac:dyDescent="0.25">
      <c r="A352">
        <v>0.35099999999999998</v>
      </c>
      <c r="B352">
        <v>0.68175200000000002</v>
      </c>
      <c r="C352">
        <v>101.3</v>
      </c>
      <c r="D352">
        <v>405.18200000000002</v>
      </c>
      <c r="E352">
        <v>5.1185300000000003E-2</v>
      </c>
      <c r="F352">
        <v>32.639899999999997</v>
      </c>
      <c r="G352">
        <v>1</v>
      </c>
      <c r="H352">
        <v>9</v>
      </c>
      <c r="I352">
        <v>-5.8300900000000002</v>
      </c>
      <c r="J352">
        <v>-3.6135399999999998E-2</v>
      </c>
      <c r="K352">
        <v>5.5382900000000004E-3</v>
      </c>
      <c r="L352">
        <v>0.96817500000000001</v>
      </c>
      <c r="M352">
        <v>1.53911E-3</v>
      </c>
      <c r="N352">
        <v>0.98146299999999997</v>
      </c>
      <c r="O352">
        <v>1.90876</v>
      </c>
      <c r="P352">
        <v>0.48031400000000002</v>
      </c>
      <c r="Q352">
        <v>0.98272599999999999</v>
      </c>
      <c r="R352">
        <v>0.97949900000000001</v>
      </c>
      <c r="S352" s="1">
        <v>7.1480499999999995E-7</v>
      </c>
      <c r="T352" s="1">
        <v>-6.6426899999999998E-8</v>
      </c>
      <c r="U352">
        <v>222062</v>
      </c>
      <c r="V352">
        <v>-2.1228799999999999</v>
      </c>
      <c r="W352">
        <v>9.9827700000000004</v>
      </c>
    </row>
    <row r="353" spans="1:23" x14ac:dyDescent="0.25">
      <c r="A353">
        <v>0.35199999999999998</v>
      </c>
      <c r="B353">
        <v>0.68256300000000003</v>
      </c>
      <c r="C353">
        <v>101.3</v>
      </c>
      <c r="D353">
        <v>405.12299999999999</v>
      </c>
      <c r="E353">
        <v>5.11362E-2</v>
      </c>
      <c r="F353">
        <v>32.634700000000002</v>
      </c>
      <c r="G353">
        <v>1</v>
      </c>
      <c r="H353">
        <v>9</v>
      </c>
      <c r="I353">
        <v>-5.8325800000000001</v>
      </c>
      <c r="J353">
        <v>-3.6165099999999999E-2</v>
      </c>
      <c r="K353">
        <v>5.5253799999999999E-3</v>
      </c>
      <c r="L353">
        <v>0.96814299999999998</v>
      </c>
      <c r="M353">
        <v>1.5378600000000001E-3</v>
      </c>
      <c r="N353">
        <v>0.98145099999999996</v>
      </c>
      <c r="O353">
        <v>1.90557</v>
      </c>
      <c r="P353">
        <v>0.479825</v>
      </c>
      <c r="Q353">
        <v>0.98270900000000005</v>
      </c>
      <c r="R353">
        <v>0.97948999999999997</v>
      </c>
      <c r="S353" s="1">
        <v>7.1480800000000003E-7</v>
      </c>
      <c r="T353" s="1">
        <v>-6.6716699999999998E-8</v>
      </c>
      <c r="U353">
        <v>223438</v>
      </c>
      <c r="V353">
        <v>-2.1230000000000002</v>
      </c>
      <c r="W353">
        <v>9.9772599999999994</v>
      </c>
    </row>
    <row r="354" spans="1:23" x14ac:dyDescent="0.25">
      <c r="A354">
        <v>0.35299999999999998</v>
      </c>
      <c r="B354">
        <v>0.68337099999999995</v>
      </c>
      <c r="C354">
        <v>101.3</v>
      </c>
      <c r="D354">
        <v>405.06400000000002</v>
      </c>
      <c r="E354">
        <v>5.1087100000000003E-2</v>
      </c>
      <c r="F354">
        <v>32.629600000000003</v>
      </c>
      <c r="G354">
        <v>1</v>
      </c>
      <c r="H354">
        <v>9</v>
      </c>
      <c r="I354">
        <v>-5.83507</v>
      </c>
      <c r="J354">
        <v>-3.6194799999999999E-2</v>
      </c>
      <c r="K354">
        <v>5.5125E-3</v>
      </c>
      <c r="L354">
        <v>0.96811199999999997</v>
      </c>
      <c r="M354">
        <v>1.5366100000000001E-3</v>
      </c>
      <c r="N354">
        <v>0.98143899999999995</v>
      </c>
      <c r="O354">
        <v>1.90239</v>
      </c>
      <c r="P354">
        <v>0.47933900000000002</v>
      </c>
      <c r="Q354">
        <v>0.98269200000000001</v>
      </c>
      <c r="R354">
        <v>0.97948100000000005</v>
      </c>
      <c r="S354" s="1">
        <v>7.1478800000000001E-7</v>
      </c>
      <c r="T354" s="1">
        <v>-6.7007199999999997E-8</v>
      </c>
      <c r="U354">
        <v>224821</v>
      </c>
      <c r="V354">
        <v>-2.1231100000000001</v>
      </c>
      <c r="W354">
        <v>9.9717500000000001</v>
      </c>
    </row>
    <row r="355" spans="1:23" x14ac:dyDescent="0.25">
      <c r="A355">
        <v>0.35399999999999998</v>
      </c>
      <c r="B355">
        <v>0.68417600000000001</v>
      </c>
      <c r="C355">
        <v>101.3</v>
      </c>
      <c r="D355">
        <v>405.005</v>
      </c>
      <c r="E355">
        <v>5.1038E-2</v>
      </c>
      <c r="F355">
        <v>32.624400000000001</v>
      </c>
      <c r="G355">
        <v>1</v>
      </c>
      <c r="H355">
        <v>9</v>
      </c>
      <c r="I355">
        <v>-5.8375500000000002</v>
      </c>
      <c r="J355">
        <v>-3.6224399999999997E-2</v>
      </c>
      <c r="K355">
        <v>5.49965E-3</v>
      </c>
      <c r="L355">
        <v>0.96808099999999997</v>
      </c>
      <c r="M355">
        <v>1.5353599999999999E-3</v>
      </c>
      <c r="N355">
        <v>0.98142700000000005</v>
      </c>
      <c r="O355">
        <v>1.8992199999999999</v>
      </c>
      <c r="P355">
        <v>0.478856</v>
      </c>
      <c r="Q355">
        <v>0.98267499999999997</v>
      </c>
      <c r="R355">
        <v>0.97947200000000001</v>
      </c>
      <c r="S355" s="1">
        <v>7.1480899999999995E-7</v>
      </c>
      <c r="T355" s="1">
        <v>-6.7298300000000001E-8</v>
      </c>
      <c r="U355">
        <v>226209</v>
      </c>
      <c r="V355">
        <v>-2.12323</v>
      </c>
      <c r="W355">
        <v>9.9662299999999995</v>
      </c>
    </row>
    <row r="356" spans="1:23" x14ac:dyDescent="0.25">
      <c r="A356">
        <v>0.35499999999999998</v>
      </c>
      <c r="B356">
        <v>0.68497799999999998</v>
      </c>
      <c r="C356">
        <v>101.3</v>
      </c>
      <c r="D356">
        <v>404.94600000000003</v>
      </c>
      <c r="E356">
        <v>5.0988899999999997E-2</v>
      </c>
      <c r="F356">
        <v>32.619300000000003</v>
      </c>
      <c r="G356">
        <v>1</v>
      </c>
      <c r="H356">
        <v>9</v>
      </c>
      <c r="I356">
        <v>-5.8400400000000001</v>
      </c>
      <c r="J356">
        <v>-3.6254099999999997E-2</v>
      </c>
      <c r="K356">
        <v>5.4868199999999999E-3</v>
      </c>
      <c r="L356">
        <v>0.96804900000000005</v>
      </c>
      <c r="M356">
        <v>1.5341E-3</v>
      </c>
      <c r="N356">
        <v>0.98141500000000004</v>
      </c>
      <c r="O356">
        <v>1.89605</v>
      </c>
      <c r="P356">
        <v>0.47837600000000002</v>
      </c>
      <c r="Q356">
        <v>0.98265800000000003</v>
      </c>
      <c r="R356">
        <v>0.97946299999999997</v>
      </c>
      <c r="S356" s="1">
        <v>7.1486500000000002E-7</v>
      </c>
      <c r="T356" s="1">
        <v>-6.7590199999999996E-8</v>
      </c>
      <c r="U356">
        <v>227602</v>
      </c>
      <c r="V356">
        <v>-2.1233399999999998</v>
      </c>
      <c r="W356">
        <v>9.9607100000000006</v>
      </c>
    </row>
    <row r="357" spans="1:23" x14ac:dyDescent="0.25">
      <c r="A357">
        <v>0.35599999999999998</v>
      </c>
      <c r="B357">
        <v>0.68577699999999997</v>
      </c>
      <c r="C357">
        <v>101.3</v>
      </c>
      <c r="D357">
        <v>404.887</v>
      </c>
      <c r="E357">
        <v>5.09398E-2</v>
      </c>
      <c r="F357">
        <v>32.614100000000001</v>
      </c>
      <c r="G357">
        <v>1</v>
      </c>
      <c r="H357">
        <v>9</v>
      </c>
      <c r="I357">
        <v>-5.8425200000000004</v>
      </c>
      <c r="J357">
        <v>-3.6283700000000002E-2</v>
      </c>
      <c r="K357">
        <v>5.4740300000000004E-3</v>
      </c>
      <c r="L357">
        <v>0.96801800000000005</v>
      </c>
      <c r="M357">
        <v>1.5328500000000001E-3</v>
      </c>
      <c r="N357">
        <v>0.98140300000000003</v>
      </c>
      <c r="O357">
        <v>1.8929</v>
      </c>
      <c r="P357">
        <v>0.47789999999999999</v>
      </c>
      <c r="Q357">
        <v>0.98264099999999999</v>
      </c>
      <c r="R357">
        <v>0.97945400000000005</v>
      </c>
      <c r="S357" s="1">
        <v>7.14872E-7</v>
      </c>
      <c r="T357" s="1">
        <v>-6.7882699999999997E-8</v>
      </c>
      <c r="U357">
        <v>229002</v>
      </c>
      <c r="V357">
        <v>-2.1234600000000001</v>
      </c>
      <c r="W357">
        <v>9.9551800000000004</v>
      </c>
    </row>
    <row r="358" spans="1:23" x14ac:dyDescent="0.25">
      <c r="A358">
        <v>0.35699999999999998</v>
      </c>
      <c r="B358">
        <v>0.68657199999999996</v>
      </c>
      <c r="C358">
        <v>101.3</v>
      </c>
      <c r="D358">
        <v>404.82799999999997</v>
      </c>
      <c r="E358">
        <v>5.0890699999999997E-2</v>
      </c>
      <c r="F358">
        <v>32.609000000000002</v>
      </c>
      <c r="G358">
        <v>1</v>
      </c>
      <c r="H358">
        <v>9</v>
      </c>
      <c r="I358">
        <v>-5.8449999999999998</v>
      </c>
      <c r="J358">
        <v>-3.6313400000000003E-2</v>
      </c>
      <c r="K358">
        <v>5.4612599999999999E-3</v>
      </c>
      <c r="L358">
        <v>0.96798700000000004</v>
      </c>
      <c r="M358">
        <v>1.53159E-3</v>
      </c>
      <c r="N358">
        <v>0.98139100000000001</v>
      </c>
      <c r="O358">
        <v>1.88975</v>
      </c>
      <c r="P358">
        <v>0.47742699999999999</v>
      </c>
      <c r="Q358">
        <v>0.98262400000000005</v>
      </c>
      <c r="R358">
        <v>0.97944500000000001</v>
      </c>
      <c r="S358" s="1">
        <v>7.1493900000000005E-7</v>
      </c>
      <c r="T358" s="1">
        <v>-6.8176000000000001E-8</v>
      </c>
      <c r="U358">
        <v>230407</v>
      </c>
      <c r="V358">
        <v>-2.12357</v>
      </c>
      <c r="W358">
        <v>9.9496500000000001</v>
      </c>
    </row>
    <row r="359" spans="1:23" x14ac:dyDescent="0.25">
      <c r="A359">
        <v>0.35799999999999998</v>
      </c>
      <c r="B359">
        <v>0.687365</v>
      </c>
      <c r="C359">
        <v>101.3</v>
      </c>
      <c r="D359">
        <v>404.77</v>
      </c>
      <c r="E359">
        <v>5.0841600000000001E-2</v>
      </c>
      <c r="F359">
        <v>32.603900000000003</v>
      </c>
      <c r="G359">
        <v>1</v>
      </c>
      <c r="H359">
        <v>9</v>
      </c>
      <c r="I359">
        <v>-5.84748</v>
      </c>
      <c r="J359">
        <v>-3.6343E-2</v>
      </c>
      <c r="K359">
        <v>5.4485100000000002E-3</v>
      </c>
      <c r="L359">
        <v>0.96795500000000001</v>
      </c>
      <c r="M359">
        <v>1.53034E-3</v>
      </c>
      <c r="N359">
        <v>0.981379</v>
      </c>
      <c r="O359">
        <v>1.88662</v>
      </c>
      <c r="P359">
        <v>0.47695700000000002</v>
      </c>
      <c r="Q359">
        <v>0.98260700000000001</v>
      </c>
      <c r="R359">
        <v>0.97943599999999997</v>
      </c>
      <c r="S359" s="1">
        <v>7.1500800000000005E-7</v>
      </c>
      <c r="T359" s="1">
        <v>-6.8469899999999998E-8</v>
      </c>
      <c r="U359">
        <v>231818</v>
      </c>
      <c r="V359">
        <v>-2.1236899999999999</v>
      </c>
      <c r="W359">
        <v>9.9441100000000002</v>
      </c>
    </row>
    <row r="360" spans="1:23" x14ac:dyDescent="0.25">
      <c r="A360">
        <v>0.35899999999999999</v>
      </c>
      <c r="B360">
        <v>0.68815400000000004</v>
      </c>
      <c r="C360">
        <v>101.3</v>
      </c>
      <c r="D360">
        <v>404.71100000000001</v>
      </c>
      <c r="E360">
        <v>5.07926E-2</v>
      </c>
      <c r="F360">
        <v>32.598799999999997</v>
      </c>
      <c r="G360">
        <v>1</v>
      </c>
      <c r="H360">
        <v>9</v>
      </c>
      <c r="I360">
        <v>-5.8499600000000003</v>
      </c>
      <c r="J360">
        <v>-3.6372599999999998E-2</v>
      </c>
      <c r="K360">
        <v>5.4358000000000002E-3</v>
      </c>
      <c r="L360">
        <v>0.96792400000000001</v>
      </c>
      <c r="M360">
        <v>1.5290799999999999E-3</v>
      </c>
      <c r="N360">
        <v>0.98136699999999999</v>
      </c>
      <c r="O360">
        <v>1.8834900000000001</v>
      </c>
      <c r="P360">
        <v>0.476491</v>
      </c>
      <c r="Q360">
        <v>0.98258999999999996</v>
      </c>
      <c r="R360">
        <v>0.97942600000000002</v>
      </c>
      <c r="S360" s="1">
        <v>7.15037E-7</v>
      </c>
      <c r="T360" s="1">
        <v>-6.8764499999999993E-8</v>
      </c>
      <c r="U360">
        <v>233234</v>
      </c>
      <c r="V360">
        <v>-2.1238000000000001</v>
      </c>
      <c r="W360">
        <v>9.9385600000000007</v>
      </c>
    </row>
    <row r="361" spans="1:23" x14ac:dyDescent="0.25">
      <c r="A361">
        <v>0.36</v>
      </c>
      <c r="B361">
        <v>0.68894</v>
      </c>
      <c r="C361">
        <v>101.3</v>
      </c>
      <c r="D361">
        <v>404.65300000000002</v>
      </c>
      <c r="E361">
        <v>5.0743499999999997E-2</v>
      </c>
      <c r="F361">
        <v>32.593600000000002</v>
      </c>
      <c r="G361">
        <v>1</v>
      </c>
      <c r="H361">
        <v>9</v>
      </c>
      <c r="I361">
        <v>-5.8524399999999996</v>
      </c>
      <c r="J361">
        <v>-3.6402200000000003E-2</v>
      </c>
      <c r="K361">
        <v>5.4231100000000001E-3</v>
      </c>
      <c r="L361">
        <v>0.967893</v>
      </c>
      <c r="M361">
        <v>1.52782E-3</v>
      </c>
      <c r="N361">
        <v>0.98135399999999995</v>
      </c>
      <c r="O361">
        <v>1.8803700000000001</v>
      </c>
      <c r="P361">
        <v>0.47602699999999998</v>
      </c>
      <c r="Q361">
        <v>0.98257300000000003</v>
      </c>
      <c r="R361">
        <v>0.97941699999999998</v>
      </c>
      <c r="S361" s="1">
        <v>7.1509600000000004E-7</v>
      </c>
      <c r="T361" s="1">
        <v>-6.90598E-8</v>
      </c>
      <c r="U361">
        <v>234657</v>
      </c>
      <c r="V361">
        <v>-2.12392</v>
      </c>
      <c r="W361">
        <v>9.9330099999999995</v>
      </c>
    </row>
    <row r="362" spans="1:23" x14ac:dyDescent="0.25">
      <c r="A362">
        <v>0.36099999999999999</v>
      </c>
      <c r="B362">
        <v>0.689724</v>
      </c>
      <c r="C362">
        <v>101.3</v>
      </c>
      <c r="D362">
        <v>404.59399999999999</v>
      </c>
      <c r="E362">
        <v>5.0694400000000001E-2</v>
      </c>
      <c r="F362">
        <v>32.588500000000003</v>
      </c>
      <c r="G362">
        <v>1</v>
      </c>
      <c r="H362">
        <v>9</v>
      </c>
      <c r="I362">
        <v>-5.8549199999999999</v>
      </c>
      <c r="J362">
        <v>-3.64318E-2</v>
      </c>
      <c r="K362">
        <v>5.4104499999999998E-3</v>
      </c>
      <c r="L362">
        <v>0.96786099999999997</v>
      </c>
      <c r="M362">
        <v>1.5265700000000001E-3</v>
      </c>
      <c r="N362">
        <v>0.98134200000000005</v>
      </c>
      <c r="O362">
        <v>1.8772599999999999</v>
      </c>
      <c r="P362">
        <v>0.47556700000000002</v>
      </c>
      <c r="Q362">
        <v>0.98255599999999998</v>
      </c>
      <c r="R362">
        <v>0.97940799999999995</v>
      </c>
      <c r="S362" s="1">
        <v>7.15156E-7</v>
      </c>
      <c r="T362" s="1">
        <v>-6.9355800000000005E-8</v>
      </c>
      <c r="U362">
        <v>236085</v>
      </c>
      <c r="V362">
        <v>-2.1240299999999999</v>
      </c>
      <c r="W362">
        <v>9.9274500000000003</v>
      </c>
    </row>
    <row r="363" spans="1:23" x14ac:dyDescent="0.25">
      <c r="A363">
        <v>0.36199999999999999</v>
      </c>
      <c r="B363">
        <v>0.69050400000000001</v>
      </c>
      <c r="C363">
        <v>101.3</v>
      </c>
      <c r="D363">
        <v>404.536</v>
      </c>
      <c r="E363">
        <v>5.0645299999999997E-2</v>
      </c>
      <c r="F363">
        <v>32.583399999999997</v>
      </c>
      <c r="G363">
        <v>1</v>
      </c>
      <c r="H363">
        <v>9</v>
      </c>
      <c r="I363">
        <v>-5.8574000000000002</v>
      </c>
      <c r="J363">
        <v>-3.6461500000000001E-2</v>
      </c>
      <c r="K363">
        <v>5.3978100000000003E-3</v>
      </c>
      <c r="L363">
        <v>0.96782999999999997</v>
      </c>
      <c r="M363">
        <v>1.52531E-3</v>
      </c>
      <c r="N363">
        <v>0.98133000000000004</v>
      </c>
      <c r="O363">
        <v>1.87416</v>
      </c>
      <c r="P363">
        <v>0.47510999999999998</v>
      </c>
      <c r="Q363">
        <v>0.98253900000000005</v>
      </c>
      <c r="R363">
        <v>0.97939900000000002</v>
      </c>
      <c r="S363" s="1">
        <v>7.15198E-7</v>
      </c>
      <c r="T363" s="1">
        <v>-6.9652400000000002E-8</v>
      </c>
      <c r="U363">
        <v>237520</v>
      </c>
      <c r="V363">
        <v>-2.1241500000000002</v>
      </c>
      <c r="W363">
        <v>9.9218899999999994</v>
      </c>
    </row>
    <row r="364" spans="1:23" x14ac:dyDescent="0.25">
      <c r="A364">
        <v>0.36299999999999999</v>
      </c>
      <c r="B364">
        <v>0.69128199999999995</v>
      </c>
      <c r="C364">
        <v>101.3</v>
      </c>
      <c r="D364">
        <v>404.47800000000001</v>
      </c>
      <c r="E364">
        <v>5.0596299999999997E-2</v>
      </c>
      <c r="F364">
        <v>32.578299999999999</v>
      </c>
      <c r="G364">
        <v>1</v>
      </c>
      <c r="H364">
        <v>9</v>
      </c>
      <c r="I364">
        <v>-5.8598699999999999</v>
      </c>
      <c r="J364">
        <v>-3.6491099999999999E-2</v>
      </c>
      <c r="K364">
        <v>5.3852099999999996E-3</v>
      </c>
      <c r="L364">
        <v>0.96779899999999996</v>
      </c>
      <c r="M364">
        <v>1.5240500000000001E-3</v>
      </c>
      <c r="N364">
        <v>0.98131800000000002</v>
      </c>
      <c r="O364">
        <v>1.87107</v>
      </c>
      <c r="P364">
        <v>0.474657</v>
      </c>
      <c r="Q364">
        <v>0.98252200000000001</v>
      </c>
      <c r="R364">
        <v>0.97938999999999998</v>
      </c>
      <c r="S364" s="1">
        <v>7.1533400000000004E-7</v>
      </c>
      <c r="T364" s="1">
        <v>-6.9949800000000003E-8</v>
      </c>
      <c r="U364">
        <v>238960</v>
      </c>
      <c r="V364">
        <v>-2.12426</v>
      </c>
      <c r="W364">
        <v>9.9163200000000007</v>
      </c>
    </row>
    <row r="365" spans="1:23" x14ac:dyDescent="0.25">
      <c r="A365">
        <v>0.36399999999999999</v>
      </c>
      <c r="B365">
        <v>0.692056</v>
      </c>
      <c r="C365">
        <v>101.3</v>
      </c>
      <c r="D365">
        <v>404.42</v>
      </c>
      <c r="E365">
        <v>5.05472E-2</v>
      </c>
      <c r="F365">
        <v>32.573300000000003</v>
      </c>
      <c r="G365">
        <v>1</v>
      </c>
      <c r="H365">
        <v>9</v>
      </c>
      <c r="I365">
        <v>-5.8623500000000002</v>
      </c>
      <c r="J365">
        <v>-3.6520700000000003E-2</v>
      </c>
      <c r="K365">
        <v>5.3726199999999998E-3</v>
      </c>
      <c r="L365">
        <v>0.96776799999999996</v>
      </c>
      <c r="M365">
        <v>1.52279E-3</v>
      </c>
      <c r="N365">
        <v>0.98130600000000001</v>
      </c>
      <c r="O365">
        <v>1.86799</v>
      </c>
      <c r="P365">
        <v>0.47420600000000002</v>
      </c>
      <c r="Q365">
        <v>0.98250499999999996</v>
      </c>
      <c r="R365">
        <v>0.97938099999999995</v>
      </c>
      <c r="S365" s="1">
        <v>7.1540200000000002E-7</v>
      </c>
      <c r="T365" s="1">
        <v>-7.0247799999999997E-8</v>
      </c>
      <c r="U365">
        <v>240406</v>
      </c>
      <c r="V365">
        <v>-2.1243799999999999</v>
      </c>
      <c r="W365">
        <v>9.9107400000000005</v>
      </c>
    </row>
    <row r="366" spans="1:23" x14ac:dyDescent="0.25">
      <c r="A366">
        <v>0.36499999999999999</v>
      </c>
      <c r="B366">
        <v>0.69282699999999997</v>
      </c>
      <c r="C366">
        <v>101.3</v>
      </c>
      <c r="D366">
        <v>404.36200000000002</v>
      </c>
      <c r="E366">
        <v>5.04982E-2</v>
      </c>
      <c r="F366">
        <v>32.568199999999997</v>
      </c>
      <c r="G366">
        <v>1</v>
      </c>
      <c r="H366">
        <v>9</v>
      </c>
      <c r="I366">
        <v>-5.8648199999999999</v>
      </c>
      <c r="J366">
        <v>-3.6550199999999998E-2</v>
      </c>
      <c r="K366">
        <v>5.3600699999999998E-3</v>
      </c>
      <c r="L366">
        <v>0.96773600000000004</v>
      </c>
      <c r="M366">
        <v>1.5215300000000001E-3</v>
      </c>
      <c r="N366">
        <v>0.98129299999999997</v>
      </c>
      <c r="O366">
        <v>1.8649199999999999</v>
      </c>
      <c r="P366">
        <v>0.47375899999999999</v>
      </c>
      <c r="Q366">
        <v>0.98248899999999995</v>
      </c>
      <c r="R366">
        <v>0.97937200000000002</v>
      </c>
      <c r="S366" s="1">
        <v>7.1549500000000004E-7</v>
      </c>
      <c r="T366" s="1">
        <v>-7.0546599999999995E-8</v>
      </c>
      <c r="U366">
        <v>241858</v>
      </c>
      <c r="V366">
        <v>-2.1244999999999998</v>
      </c>
      <c r="W366">
        <v>9.9051600000000004</v>
      </c>
    </row>
    <row r="367" spans="1:23" x14ac:dyDescent="0.25">
      <c r="A367">
        <v>0.36599999999999999</v>
      </c>
      <c r="B367">
        <v>0.69359599999999999</v>
      </c>
      <c r="C367">
        <v>101.3</v>
      </c>
      <c r="D367">
        <v>404.30399999999997</v>
      </c>
      <c r="E367">
        <v>5.0449099999999997E-2</v>
      </c>
      <c r="F367">
        <v>32.563099999999999</v>
      </c>
      <c r="G367">
        <v>1</v>
      </c>
      <c r="H367">
        <v>9</v>
      </c>
      <c r="I367">
        <v>-5.8672899999999997</v>
      </c>
      <c r="J367">
        <v>-3.6579800000000003E-2</v>
      </c>
      <c r="K367">
        <v>5.3475399999999996E-3</v>
      </c>
      <c r="L367">
        <v>0.96770500000000004</v>
      </c>
      <c r="M367">
        <v>1.52027E-3</v>
      </c>
      <c r="N367">
        <v>0.98128099999999996</v>
      </c>
      <c r="O367">
        <v>1.86185</v>
      </c>
      <c r="P367">
        <v>0.47331499999999999</v>
      </c>
      <c r="Q367">
        <v>0.98247200000000001</v>
      </c>
      <c r="R367">
        <v>0.97936299999999998</v>
      </c>
      <c r="S367" s="1">
        <v>7.1559500000000005E-7</v>
      </c>
      <c r="T367" s="1">
        <v>-7.0845999999999998E-8</v>
      </c>
      <c r="U367">
        <v>243316</v>
      </c>
      <c r="V367">
        <v>-2.1246100000000001</v>
      </c>
      <c r="W367">
        <v>9.8995700000000006</v>
      </c>
    </row>
    <row r="368" spans="1:23" x14ac:dyDescent="0.25">
      <c r="A368">
        <v>0.36699999999999999</v>
      </c>
      <c r="B368">
        <v>0.69436100000000001</v>
      </c>
      <c r="C368">
        <v>101.3</v>
      </c>
      <c r="D368">
        <v>404.24599999999998</v>
      </c>
      <c r="E368">
        <v>5.04E-2</v>
      </c>
      <c r="F368">
        <v>32.558</v>
      </c>
      <c r="G368">
        <v>1</v>
      </c>
      <c r="H368">
        <v>9</v>
      </c>
      <c r="I368">
        <v>-5.8697699999999999</v>
      </c>
      <c r="J368">
        <v>-3.66094E-2</v>
      </c>
      <c r="K368">
        <v>5.3350400000000001E-3</v>
      </c>
      <c r="L368">
        <v>0.96767400000000003</v>
      </c>
      <c r="M368">
        <v>1.5190099999999999E-3</v>
      </c>
      <c r="N368">
        <v>0.98126899999999995</v>
      </c>
      <c r="O368">
        <v>1.8588</v>
      </c>
      <c r="P368">
        <v>0.47287400000000002</v>
      </c>
      <c r="Q368">
        <v>0.98245499999999997</v>
      </c>
      <c r="R368">
        <v>0.97935399999999995</v>
      </c>
      <c r="S368" s="1">
        <v>7.1570100000000001E-7</v>
      </c>
      <c r="T368" s="1">
        <v>-7.1146099999999999E-8</v>
      </c>
      <c r="U368">
        <v>244780</v>
      </c>
      <c r="V368">
        <v>-2.12473</v>
      </c>
      <c r="W368">
        <v>9.8939800000000009</v>
      </c>
    </row>
    <row r="369" spans="1:23" x14ac:dyDescent="0.25">
      <c r="A369">
        <v>0.36799999999999999</v>
      </c>
      <c r="B369">
        <v>0.69512399999999996</v>
      </c>
      <c r="C369">
        <v>101.3</v>
      </c>
      <c r="D369">
        <v>404.18799999999999</v>
      </c>
      <c r="E369">
        <v>5.0351E-2</v>
      </c>
      <c r="F369">
        <v>32.552999999999997</v>
      </c>
      <c r="G369">
        <v>1</v>
      </c>
      <c r="H369">
        <v>9</v>
      </c>
      <c r="I369">
        <v>-5.8722399999999997</v>
      </c>
      <c r="J369">
        <v>-3.6638999999999998E-2</v>
      </c>
      <c r="K369">
        <v>5.3225599999999996E-3</v>
      </c>
      <c r="L369">
        <v>0.96764300000000003</v>
      </c>
      <c r="M369">
        <v>1.51775E-3</v>
      </c>
      <c r="N369">
        <v>0.98125700000000005</v>
      </c>
      <c r="O369">
        <v>1.85575</v>
      </c>
      <c r="P369">
        <v>0.47243600000000002</v>
      </c>
      <c r="Q369">
        <v>0.98243800000000003</v>
      </c>
      <c r="R369">
        <v>0.97934399999999999</v>
      </c>
      <c r="S369" s="1">
        <v>7.1581499999999998E-7</v>
      </c>
      <c r="T369" s="1">
        <v>-7.1446899999999999E-8</v>
      </c>
      <c r="U369">
        <v>246250</v>
      </c>
      <c r="V369">
        <v>-2.1248399999999998</v>
      </c>
      <c r="W369">
        <v>9.8883700000000001</v>
      </c>
    </row>
    <row r="370" spans="1:23" x14ac:dyDescent="0.25">
      <c r="A370">
        <v>0.36899999999999999</v>
      </c>
      <c r="B370">
        <v>0.69588300000000003</v>
      </c>
      <c r="C370">
        <v>101.3</v>
      </c>
      <c r="D370">
        <v>404.13</v>
      </c>
      <c r="E370">
        <v>5.0301999999999999E-2</v>
      </c>
      <c r="F370">
        <v>32.547899999999998</v>
      </c>
      <c r="G370">
        <v>1</v>
      </c>
      <c r="H370">
        <v>9</v>
      </c>
      <c r="I370">
        <v>-5.8747100000000003</v>
      </c>
      <c r="J370">
        <v>-3.6668600000000003E-2</v>
      </c>
      <c r="K370">
        <v>5.3101099999999998E-3</v>
      </c>
      <c r="L370">
        <v>0.96761200000000003</v>
      </c>
      <c r="M370">
        <v>1.5164899999999999E-3</v>
      </c>
      <c r="N370">
        <v>0.98124400000000001</v>
      </c>
      <c r="O370">
        <v>1.8527100000000001</v>
      </c>
      <c r="P370">
        <v>0.472001</v>
      </c>
      <c r="Q370">
        <v>0.98242099999999999</v>
      </c>
      <c r="R370">
        <v>0.97933499999999996</v>
      </c>
      <c r="S370" s="1">
        <v>7.1593500000000001E-7</v>
      </c>
      <c r="T370" s="1">
        <v>-7.1748399999999997E-8</v>
      </c>
      <c r="U370">
        <v>247727</v>
      </c>
      <c r="V370">
        <v>-2.1249600000000002</v>
      </c>
      <c r="W370">
        <v>9.8827700000000007</v>
      </c>
    </row>
    <row r="371" spans="1:23" x14ac:dyDescent="0.25">
      <c r="A371">
        <v>0.37</v>
      </c>
      <c r="B371">
        <v>0.69664000000000004</v>
      </c>
      <c r="C371">
        <v>101.3</v>
      </c>
      <c r="D371">
        <v>404.07299999999998</v>
      </c>
      <c r="E371">
        <v>5.0252900000000003E-2</v>
      </c>
      <c r="F371">
        <v>32.542900000000003</v>
      </c>
      <c r="G371">
        <v>1</v>
      </c>
      <c r="H371">
        <v>9</v>
      </c>
      <c r="I371">
        <v>-5.8771800000000001</v>
      </c>
      <c r="J371">
        <v>-3.6698099999999997E-2</v>
      </c>
      <c r="K371">
        <v>5.2976899999999999E-3</v>
      </c>
      <c r="L371">
        <v>0.96758</v>
      </c>
      <c r="M371">
        <v>1.51523E-3</v>
      </c>
      <c r="N371">
        <v>0.98123199999999999</v>
      </c>
      <c r="O371">
        <v>1.84968</v>
      </c>
      <c r="P371">
        <v>0.47156999999999999</v>
      </c>
      <c r="Q371">
        <v>0.98240499999999997</v>
      </c>
      <c r="R371">
        <v>0.97932600000000003</v>
      </c>
      <c r="S371" s="1">
        <v>7.1607999999999999E-7</v>
      </c>
      <c r="T371" s="1">
        <v>-7.2050600000000006E-8</v>
      </c>
      <c r="U371">
        <v>249209</v>
      </c>
      <c r="V371">
        <v>-2.1250800000000001</v>
      </c>
      <c r="W371">
        <v>9.8771500000000003</v>
      </c>
    </row>
    <row r="372" spans="1:23" x14ac:dyDescent="0.25">
      <c r="A372">
        <v>0.371</v>
      </c>
      <c r="B372">
        <v>0.69739399999999996</v>
      </c>
      <c r="C372">
        <v>101.3</v>
      </c>
      <c r="D372">
        <v>404.01499999999999</v>
      </c>
      <c r="E372">
        <v>5.0203900000000003E-2</v>
      </c>
      <c r="F372">
        <v>32.537799999999997</v>
      </c>
      <c r="G372">
        <v>1</v>
      </c>
      <c r="H372">
        <v>9</v>
      </c>
      <c r="I372">
        <v>-5.8796499999999998</v>
      </c>
      <c r="J372">
        <v>-3.6727700000000002E-2</v>
      </c>
      <c r="K372">
        <v>5.2852899999999998E-3</v>
      </c>
      <c r="L372">
        <v>0.96754899999999999</v>
      </c>
      <c r="M372">
        <v>1.51396E-3</v>
      </c>
      <c r="N372">
        <v>0.98121999999999998</v>
      </c>
      <c r="O372">
        <v>1.84666</v>
      </c>
      <c r="P372">
        <v>0.47114099999999998</v>
      </c>
      <c r="Q372">
        <v>0.98238800000000004</v>
      </c>
      <c r="R372">
        <v>0.97931699999999999</v>
      </c>
      <c r="S372" s="1">
        <v>7.1619499999999999E-7</v>
      </c>
      <c r="T372" s="1">
        <v>-7.23535E-8</v>
      </c>
      <c r="U372">
        <v>250697</v>
      </c>
      <c r="V372">
        <v>-2.1251899999999999</v>
      </c>
      <c r="W372">
        <v>9.8715299999999999</v>
      </c>
    </row>
    <row r="373" spans="1:23" x14ac:dyDescent="0.25">
      <c r="A373">
        <v>0.372</v>
      </c>
      <c r="B373">
        <v>0.69814500000000002</v>
      </c>
      <c r="C373">
        <v>101.3</v>
      </c>
      <c r="D373">
        <v>403.95800000000003</v>
      </c>
      <c r="E373">
        <v>5.0154900000000002E-2</v>
      </c>
      <c r="F373">
        <v>32.532800000000002</v>
      </c>
      <c r="G373">
        <v>1</v>
      </c>
      <c r="H373">
        <v>9</v>
      </c>
      <c r="I373">
        <v>-5.8821099999999999</v>
      </c>
      <c r="J373">
        <v>-3.6757199999999997E-2</v>
      </c>
      <c r="K373">
        <v>5.2729099999999996E-3</v>
      </c>
      <c r="L373">
        <v>0.96751799999999999</v>
      </c>
      <c r="M373">
        <v>1.5127000000000001E-3</v>
      </c>
      <c r="N373">
        <v>0.98120799999999997</v>
      </c>
      <c r="O373">
        <v>1.84365</v>
      </c>
      <c r="P373">
        <v>0.47071600000000002</v>
      </c>
      <c r="Q373">
        <v>0.98237099999999999</v>
      </c>
      <c r="R373">
        <v>0.97930799999999996</v>
      </c>
      <c r="S373" s="1">
        <v>7.1632300000000003E-7</v>
      </c>
      <c r="T373" s="1">
        <v>-7.2657100000000005E-8</v>
      </c>
      <c r="U373">
        <v>252192</v>
      </c>
      <c r="V373">
        <v>-2.1253099999999998</v>
      </c>
      <c r="W373">
        <v>9.8659099999999995</v>
      </c>
    </row>
    <row r="374" spans="1:23" x14ac:dyDescent="0.25">
      <c r="A374">
        <v>0.373</v>
      </c>
      <c r="B374">
        <v>0.69889199999999996</v>
      </c>
      <c r="C374">
        <v>101.3</v>
      </c>
      <c r="D374">
        <v>403.9</v>
      </c>
      <c r="E374">
        <v>5.0105799999999999E-2</v>
      </c>
      <c r="F374">
        <v>32.527799999999999</v>
      </c>
      <c r="G374">
        <v>1</v>
      </c>
      <c r="H374">
        <v>9</v>
      </c>
      <c r="I374">
        <v>-5.8845799999999997</v>
      </c>
      <c r="J374">
        <v>-3.6786800000000001E-2</v>
      </c>
      <c r="K374">
        <v>5.26057E-3</v>
      </c>
      <c r="L374">
        <v>0.96748699999999999</v>
      </c>
      <c r="M374">
        <v>1.51144E-3</v>
      </c>
      <c r="N374">
        <v>0.98119500000000004</v>
      </c>
      <c r="O374">
        <v>1.8406400000000001</v>
      </c>
      <c r="P374">
        <v>0.47029399999999999</v>
      </c>
      <c r="Q374">
        <v>0.98235499999999998</v>
      </c>
      <c r="R374">
        <v>0.97929900000000003</v>
      </c>
      <c r="S374" s="1">
        <v>7.1648199999999997E-7</v>
      </c>
      <c r="T374" s="1">
        <v>-7.2961399999999996E-8</v>
      </c>
      <c r="U374">
        <v>253693</v>
      </c>
      <c r="V374">
        <v>-2.1254300000000002</v>
      </c>
      <c r="W374">
        <v>9.8602699999999999</v>
      </c>
    </row>
    <row r="375" spans="1:23" x14ac:dyDescent="0.25">
      <c r="A375">
        <v>0.374</v>
      </c>
      <c r="B375">
        <v>0.69963799999999998</v>
      </c>
      <c r="C375">
        <v>101.3</v>
      </c>
      <c r="D375">
        <v>403.84300000000002</v>
      </c>
      <c r="E375">
        <v>5.0056799999999999E-2</v>
      </c>
      <c r="F375">
        <v>32.5227</v>
      </c>
      <c r="G375">
        <v>1</v>
      </c>
      <c r="H375">
        <v>9</v>
      </c>
      <c r="I375">
        <v>-5.8870500000000003</v>
      </c>
      <c r="J375">
        <v>-3.6816300000000003E-2</v>
      </c>
      <c r="K375">
        <v>5.2482400000000004E-3</v>
      </c>
      <c r="L375">
        <v>0.96745599999999998</v>
      </c>
      <c r="M375">
        <v>1.5101699999999999E-3</v>
      </c>
      <c r="N375">
        <v>0.98118300000000003</v>
      </c>
      <c r="O375">
        <v>1.83765</v>
      </c>
      <c r="P375">
        <v>0.46987600000000002</v>
      </c>
      <c r="Q375">
        <v>0.98233800000000004</v>
      </c>
      <c r="R375">
        <v>0.97928899999999997</v>
      </c>
      <c r="S375" s="1">
        <v>7.1663499999999996E-7</v>
      </c>
      <c r="T375" s="1">
        <v>-7.3266399999999998E-8</v>
      </c>
      <c r="U375">
        <v>255199</v>
      </c>
      <c r="V375">
        <v>-2.12554</v>
      </c>
      <c r="W375">
        <v>9.8546300000000002</v>
      </c>
    </row>
    <row r="376" spans="1:23" x14ac:dyDescent="0.25">
      <c r="A376">
        <v>0.375</v>
      </c>
      <c r="B376">
        <v>0.70038</v>
      </c>
      <c r="C376">
        <v>101.3</v>
      </c>
      <c r="D376">
        <v>403.786</v>
      </c>
      <c r="E376">
        <v>5.0007799999999998E-2</v>
      </c>
      <c r="F376">
        <v>32.517699999999998</v>
      </c>
      <c r="G376">
        <v>1</v>
      </c>
      <c r="H376">
        <v>9</v>
      </c>
      <c r="I376">
        <v>-5.8895099999999996</v>
      </c>
      <c r="J376">
        <v>-3.6845900000000001E-2</v>
      </c>
      <c r="K376">
        <v>5.2359499999999996E-3</v>
      </c>
      <c r="L376">
        <v>0.96742499999999998</v>
      </c>
      <c r="M376">
        <v>1.50891E-3</v>
      </c>
      <c r="N376">
        <v>0.98117100000000002</v>
      </c>
      <c r="O376">
        <v>1.83466</v>
      </c>
      <c r="P376">
        <v>0.46945999999999999</v>
      </c>
      <c r="Q376">
        <v>0.982321</v>
      </c>
      <c r="R376">
        <v>0.97928000000000004</v>
      </c>
      <c r="S376" s="1">
        <v>7.1679400000000001E-7</v>
      </c>
      <c r="T376" s="1">
        <v>-7.3572099999999997E-8</v>
      </c>
      <c r="U376">
        <v>256713</v>
      </c>
      <c r="V376">
        <v>-2.1256599999999999</v>
      </c>
      <c r="W376">
        <v>9.8489799999999992</v>
      </c>
    </row>
    <row r="377" spans="1:23" x14ac:dyDescent="0.25">
      <c r="A377">
        <v>0.376</v>
      </c>
      <c r="B377">
        <v>0.70111900000000005</v>
      </c>
      <c r="C377">
        <v>101.3</v>
      </c>
      <c r="D377">
        <v>403.72800000000001</v>
      </c>
      <c r="E377">
        <v>4.9958799999999998E-2</v>
      </c>
      <c r="F377">
        <v>32.512700000000002</v>
      </c>
      <c r="G377">
        <v>1</v>
      </c>
      <c r="H377">
        <v>9</v>
      </c>
      <c r="I377">
        <v>-5.8919699999999997</v>
      </c>
      <c r="J377">
        <v>-3.6875400000000003E-2</v>
      </c>
      <c r="K377">
        <v>5.2236799999999996E-3</v>
      </c>
      <c r="L377">
        <v>0.96739399999999998</v>
      </c>
      <c r="M377">
        <v>1.50764E-3</v>
      </c>
      <c r="N377">
        <v>0.98115799999999997</v>
      </c>
      <c r="O377">
        <v>1.83168</v>
      </c>
      <c r="P377">
        <v>0.46904699999999999</v>
      </c>
      <c r="Q377">
        <v>0.98230499999999998</v>
      </c>
      <c r="R377">
        <v>0.979271</v>
      </c>
      <c r="S377" s="1">
        <v>7.1695900000000001E-7</v>
      </c>
      <c r="T377" s="1">
        <v>-7.3878499999999995E-8</v>
      </c>
      <c r="U377">
        <v>258232</v>
      </c>
      <c r="V377">
        <v>-2.1257799999999998</v>
      </c>
      <c r="W377">
        <v>9.8433299999999999</v>
      </c>
    </row>
    <row r="378" spans="1:23" x14ac:dyDescent="0.25">
      <c r="A378">
        <v>0.377</v>
      </c>
      <c r="B378">
        <v>0.70185600000000004</v>
      </c>
      <c r="C378">
        <v>101.3</v>
      </c>
      <c r="D378">
        <v>403.67099999999999</v>
      </c>
      <c r="E378">
        <v>4.9909799999999997E-2</v>
      </c>
      <c r="F378">
        <v>32.5077</v>
      </c>
      <c r="G378">
        <v>1</v>
      </c>
      <c r="H378">
        <v>9</v>
      </c>
      <c r="I378">
        <v>-5.8944400000000003</v>
      </c>
      <c r="J378">
        <v>-3.6904899999999997E-2</v>
      </c>
      <c r="K378">
        <v>5.2114300000000004E-3</v>
      </c>
      <c r="L378">
        <v>0.96736299999999997</v>
      </c>
      <c r="M378">
        <v>1.5063699999999999E-3</v>
      </c>
      <c r="N378">
        <v>0.98114599999999996</v>
      </c>
      <c r="O378">
        <v>1.8287100000000001</v>
      </c>
      <c r="P378">
        <v>0.468638</v>
      </c>
      <c r="Q378">
        <v>0.98228800000000005</v>
      </c>
      <c r="R378">
        <v>0.97926199999999997</v>
      </c>
      <c r="S378" s="1">
        <v>7.1712599999999996E-7</v>
      </c>
      <c r="T378" s="1">
        <v>-7.4185600000000005E-8</v>
      </c>
      <c r="U378">
        <v>259758</v>
      </c>
      <c r="V378">
        <v>-2.1259000000000001</v>
      </c>
      <c r="W378">
        <v>9.8376699999999992</v>
      </c>
    </row>
    <row r="379" spans="1:23" x14ac:dyDescent="0.25">
      <c r="A379">
        <v>0.378</v>
      </c>
      <c r="B379">
        <v>0.70259000000000005</v>
      </c>
      <c r="C379">
        <v>101.3</v>
      </c>
      <c r="D379">
        <v>403.61399999999998</v>
      </c>
      <c r="E379">
        <v>4.9860799999999997E-2</v>
      </c>
      <c r="F379">
        <v>32.502699999999997</v>
      </c>
      <c r="G379">
        <v>1</v>
      </c>
      <c r="H379">
        <v>9</v>
      </c>
      <c r="I379">
        <v>-5.8968999999999996</v>
      </c>
      <c r="J379">
        <v>-3.6934399999999999E-2</v>
      </c>
      <c r="K379">
        <v>5.1992100000000001E-3</v>
      </c>
      <c r="L379">
        <v>0.96733199999999997</v>
      </c>
      <c r="M379">
        <v>1.50511E-3</v>
      </c>
      <c r="N379">
        <v>0.98113300000000003</v>
      </c>
      <c r="O379">
        <v>1.82575</v>
      </c>
      <c r="P379">
        <v>0.46823199999999998</v>
      </c>
      <c r="Q379">
        <v>0.98227100000000001</v>
      </c>
      <c r="R379">
        <v>0.97925300000000004</v>
      </c>
      <c r="S379" s="1">
        <v>7.1731399999999996E-7</v>
      </c>
      <c r="T379" s="1">
        <v>-7.4493399999999999E-8</v>
      </c>
      <c r="U379">
        <v>261290</v>
      </c>
      <c r="V379">
        <v>-2.12601</v>
      </c>
      <c r="W379">
        <v>9.8320000000000007</v>
      </c>
    </row>
    <row r="380" spans="1:23" x14ac:dyDescent="0.25">
      <c r="A380">
        <v>0.379</v>
      </c>
      <c r="B380">
        <v>0.70332099999999997</v>
      </c>
      <c r="C380">
        <v>101.3</v>
      </c>
      <c r="D380">
        <v>403.55700000000002</v>
      </c>
      <c r="E380">
        <v>4.9811800000000003E-2</v>
      </c>
      <c r="F380">
        <v>32.497700000000002</v>
      </c>
      <c r="G380">
        <v>1</v>
      </c>
      <c r="H380">
        <v>9</v>
      </c>
      <c r="I380">
        <v>-5.8993599999999997</v>
      </c>
      <c r="J380">
        <v>-3.6963999999999997E-2</v>
      </c>
      <c r="K380">
        <v>5.1870099999999997E-3</v>
      </c>
      <c r="L380">
        <v>0.96730099999999997</v>
      </c>
      <c r="M380">
        <v>1.50384E-3</v>
      </c>
      <c r="N380">
        <v>0.98112100000000002</v>
      </c>
      <c r="O380">
        <v>1.8228</v>
      </c>
      <c r="P380">
        <v>0.46782899999999999</v>
      </c>
      <c r="Q380">
        <v>0.98225499999999999</v>
      </c>
      <c r="R380">
        <v>0.97924299999999997</v>
      </c>
      <c r="S380" s="1">
        <v>7.1750000000000001E-7</v>
      </c>
      <c r="T380" s="1">
        <v>-7.4801900000000005E-8</v>
      </c>
      <c r="U380">
        <v>262828</v>
      </c>
      <c r="V380">
        <v>-2.1261299999999999</v>
      </c>
      <c r="W380">
        <v>9.8263300000000005</v>
      </c>
    </row>
    <row r="381" spans="1:23" x14ac:dyDescent="0.25">
      <c r="A381">
        <v>0.38</v>
      </c>
      <c r="B381">
        <v>0.70404900000000004</v>
      </c>
      <c r="C381">
        <v>101.3</v>
      </c>
      <c r="D381">
        <v>403.50099999999998</v>
      </c>
      <c r="E381">
        <v>4.9762800000000003E-2</v>
      </c>
      <c r="F381">
        <v>32.492699999999999</v>
      </c>
      <c r="G381">
        <v>1</v>
      </c>
      <c r="H381">
        <v>9</v>
      </c>
      <c r="I381">
        <v>-5.9018199999999998</v>
      </c>
      <c r="J381">
        <v>-3.6993499999999999E-2</v>
      </c>
      <c r="K381">
        <v>5.17484E-3</v>
      </c>
      <c r="L381">
        <v>0.96726999999999996</v>
      </c>
      <c r="M381">
        <v>1.5025699999999999E-3</v>
      </c>
      <c r="N381">
        <v>0.98110900000000001</v>
      </c>
      <c r="O381">
        <v>1.81985</v>
      </c>
      <c r="P381">
        <v>0.46742899999999998</v>
      </c>
      <c r="Q381">
        <v>0.98223800000000006</v>
      </c>
      <c r="R381">
        <v>0.97923400000000005</v>
      </c>
      <c r="S381" s="1">
        <v>7.1769399999999997E-7</v>
      </c>
      <c r="T381" s="1">
        <v>-7.5111099999999996E-8</v>
      </c>
      <c r="U381">
        <v>264373</v>
      </c>
      <c r="V381">
        <v>-2.1262500000000002</v>
      </c>
      <c r="W381">
        <v>9.8206500000000005</v>
      </c>
    </row>
    <row r="382" spans="1:23" x14ac:dyDescent="0.25">
      <c r="A382">
        <v>0.38100000000000001</v>
      </c>
      <c r="B382">
        <v>0.70477400000000001</v>
      </c>
      <c r="C382">
        <v>101.3</v>
      </c>
      <c r="D382">
        <v>403.44400000000002</v>
      </c>
      <c r="E382">
        <v>4.9713800000000002E-2</v>
      </c>
      <c r="F382">
        <v>32.487699999999997</v>
      </c>
      <c r="G382">
        <v>1</v>
      </c>
      <c r="H382">
        <v>9</v>
      </c>
      <c r="I382">
        <v>-5.90428</v>
      </c>
      <c r="J382">
        <v>-3.7023E-2</v>
      </c>
      <c r="K382">
        <v>5.1627000000000001E-3</v>
      </c>
      <c r="L382">
        <v>0.96723899999999996</v>
      </c>
      <c r="M382">
        <v>1.5012999999999999E-3</v>
      </c>
      <c r="N382">
        <v>0.98109599999999997</v>
      </c>
      <c r="O382">
        <v>1.81691</v>
      </c>
      <c r="P382">
        <v>0.467032</v>
      </c>
      <c r="Q382">
        <v>0.98222200000000004</v>
      </c>
      <c r="R382">
        <v>0.97922500000000001</v>
      </c>
      <c r="S382" s="1">
        <v>7.1789399999999998E-7</v>
      </c>
      <c r="T382" s="1">
        <v>-7.5420999999999998E-8</v>
      </c>
      <c r="U382">
        <v>265924</v>
      </c>
      <c r="V382">
        <v>-2.1263700000000001</v>
      </c>
      <c r="W382">
        <v>9.8149599999999992</v>
      </c>
    </row>
    <row r="383" spans="1:23" x14ac:dyDescent="0.25">
      <c r="A383">
        <v>0.38200000000000001</v>
      </c>
      <c r="B383">
        <v>0.70549700000000004</v>
      </c>
      <c r="C383">
        <v>101.3</v>
      </c>
      <c r="D383">
        <v>403.387</v>
      </c>
      <c r="E383">
        <v>4.9664800000000002E-2</v>
      </c>
      <c r="F383">
        <v>32.482799999999997</v>
      </c>
      <c r="G383">
        <v>1</v>
      </c>
      <c r="H383">
        <v>9</v>
      </c>
      <c r="I383">
        <v>-5.9067400000000001</v>
      </c>
      <c r="J383">
        <v>-3.7052500000000002E-2</v>
      </c>
      <c r="K383">
        <v>5.1505700000000001E-3</v>
      </c>
      <c r="L383">
        <v>0.96720799999999996</v>
      </c>
      <c r="M383">
        <v>1.50004E-3</v>
      </c>
      <c r="N383">
        <v>0.98108399999999996</v>
      </c>
      <c r="O383">
        <v>1.81399</v>
      </c>
      <c r="P383">
        <v>0.466638</v>
      </c>
      <c r="Q383">
        <v>0.98220499999999999</v>
      </c>
      <c r="R383">
        <v>0.97921599999999998</v>
      </c>
      <c r="S383" s="1">
        <v>7.1809999999999995E-7</v>
      </c>
      <c r="T383" s="1">
        <v>-7.5731599999999998E-8</v>
      </c>
      <c r="U383">
        <v>267482</v>
      </c>
      <c r="V383">
        <v>-2.1264799999999999</v>
      </c>
      <c r="W383">
        <v>9.8092600000000001</v>
      </c>
    </row>
    <row r="384" spans="1:23" x14ac:dyDescent="0.25">
      <c r="A384">
        <v>0.38300000000000001</v>
      </c>
      <c r="B384">
        <v>0.70621699999999998</v>
      </c>
      <c r="C384">
        <v>101.3</v>
      </c>
      <c r="D384">
        <v>403.33100000000002</v>
      </c>
      <c r="E384">
        <v>4.9615800000000002E-2</v>
      </c>
      <c r="F384">
        <v>32.477800000000002</v>
      </c>
      <c r="G384">
        <v>1</v>
      </c>
      <c r="H384">
        <v>9</v>
      </c>
      <c r="I384">
        <v>-5.9092000000000002</v>
      </c>
      <c r="J384">
        <v>-3.7081999999999997E-2</v>
      </c>
      <c r="K384">
        <v>5.13848E-3</v>
      </c>
      <c r="L384">
        <v>0.96717699999999995</v>
      </c>
      <c r="M384">
        <v>1.49877E-3</v>
      </c>
      <c r="N384">
        <v>0.98107100000000003</v>
      </c>
      <c r="O384">
        <v>1.81107</v>
      </c>
      <c r="P384">
        <v>0.46624700000000002</v>
      </c>
      <c r="Q384">
        <v>0.98218899999999998</v>
      </c>
      <c r="R384">
        <v>0.97920600000000002</v>
      </c>
      <c r="S384" s="1">
        <v>7.1831300000000001E-7</v>
      </c>
      <c r="T384" s="1">
        <v>-7.6042899999999996E-8</v>
      </c>
      <c r="U384">
        <v>269046</v>
      </c>
      <c r="V384">
        <v>-2.1265999999999998</v>
      </c>
      <c r="W384">
        <v>9.8035599999999992</v>
      </c>
    </row>
    <row r="385" spans="1:23" x14ac:dyDescent="0.25">
      <c r="A385">
        <v>0.38400000000000001</v>
      </c>
      <c r="B385">
        <v>0.70693399999999995</v>
      </c>
      <c r="C385">
        <v>101.3</v>
      </c>
      <c r="D385">
        <v>403.274</v>
      </c>
      <c r="E385">
        <v>4.9566800000000001E-2</v>
      </c>
      <c r="F385">
        <v>32.472799999999999</v>
      </c>
      <c r="G385">
        <v>1</v>
      </c>
      <c r="H385">
        <v>9</v>
      </c>
      <c r="I385">
        <v>-5.9116499999999998</v>
      </c>
      <c r="J385">
        <v>-3.7111400000000003E-2</v>
      </c>
      <c r="K385">
        <v>5.1263999999999997E-3</v>
      </c>
      <c r="L385">
        <v>0.96714599999999995</v>
      </c>
      <c r="M385">
        <v>1.4974999999999999E-3</v>
      </c>
      <c r="N385">
        <v>0.98105900000000001</v>
      </c>
      <c r="O385">
        <v>1.8081499999999999</v>
      </c>
      <c r="P385">
        <v>0.46586</v>
      </c>
      <c r="Q385">
        <v>0.98217200000000005</v>
      </c>
      <c r="R385">
        <v>0.97919699999999998</v>
      </c>
      <c r="S385" s="1">
        <v>7.1853300000000005E-7</v>
      </c>
      <c r="T385" s="1">
        <v>-7.6354999999999998E-8</v>
      </c>
      <c r="U385">
        <v>270616</v>
      </c>
      <c r="V385">
        <v>-2.1267200000000002</v>
      </c>
      <c r="W385">
        <v>9.7978500000000004</v>
      </c>
    </row>
    <row r="386" spans="1:23" x14ac:dyDescent="0.25">
      <c r="A386">
        <v>0.38500000000000001</v>
      </c>
      <c r="B386">
        <v>0.70764800000000005</v>
      </c>
      <c r="C386">
        <v>101.3</v>
      </c>
      <c r="D386">
        <v>403.21800000000002</v>
      </c>
      <c r="E386">
        <v>4.9517800000000001E-2</v>
      </c>
      <c r="F386">
        <v>32.4679</v>
      </c>
      <c r="G386">
        <v>1</v>
      </c>
      <c r="H386">
        <v>9</v>
      </c>
      <c r="I386">
        <v>-5.91411</v>
      </c>
      <c r="J386">
        <v>-3.7140899999999998E-2</v>
      </c>
      <c r="K386">
        <v>5.1143600000000001E-3</v>
      </c>
      <c r="L386">
        <v>0.96711599999999998</v>
      </c>
      <c r="M386">
        <v>1.4962300000000001E-3</v>
      </c>
      <c r="N386">
        <v>0.981047</v>
      </c>
      <c r="O386">
        <v>1.80525</v>
      </c>
      <c r="P386">
        <v>0.465476</v>
      </c>
      <c r="Q386">
        <v>0.98215600000000003</v>
      </c>
      <c r="R386">
        <v>0.97918799999999995</v>
      </c>
      <c r="S386" s="1">
        <v>7.1875900000000004E-7</v>
      </c>
      <c r="T386" s="1">
        <v>-7.6667700000000006E-8</v>
      </c>
      <c r="U386">
        <v>272194</v>
      </c>
      <c r="V386">
        <v>-2.1268400000000001</v>
      </c>
      <c r="W386">
        <v>9.7921399999999998</v>
      </c>
    </row>
    <row r="387" spans="1:23" x14ac:dyDescent="0.25">
      <c r="A387">
        <v>0.38600000000000001</v>
      </c>
      <c r="B387">
        <v>0.70835999999999999</v>
      </c>
      <c r="C387">
        <v>101.3</v>
      </c>
      <c r="D387">
        <v>403.161</v>
      </c>
      <c r="E387">
        <v>4.94688E-2</v>
      </c>
      <c r="F387">
        <v>32.462899999999998</v>
      </c>
      <c r="G387">
        <v>1</v>
      </c>
      <c r="H387">
        <v>9</v>
      </c>
      <c r="I387">
        <v>-5.9165700000000001</v>
      </c>
      <c r="J387">
        <v>-3.7170399999999999E-2</v>
      </c>
      <c r="K387">
        <v>5.1023300000000004E-3</v>
      </c>
      <c r="L387">
        <v>0.96708499999999997</v>
      </c>
      <c r="M387">
        <v>1.4949500000000001E-3</v>
      </c>
      <c r="N387">
        <v>0.98103399999999996</v>
      </c>
      <c r="O387">
        <v>1.8023499999999999</v>
      </c>
      <c r="P387">
        <v>0.46509400000000001</v>
      </c>
      <c r="Q387">
        <v>0.98213899999999998</v>
      </c>
      <c r="R387">
        <v>0.97917799999999999</v>
      </c>
      <c r="S387" s="1">
        <v>7.1899200000000001E-7</v>
      </c>
      <c r="T387" s="1">
        <v>-7.6981099999999998E-8</v>
      </c>
      <c r="U387">
        <v>273777</v>
      </c>
      <c r="V387">
        <v>-2.12696</v>
      </c>
      <c r="W387">
        <v>9.7864100000000001</v>
      </c>
    </row>
    <row r="388" spans="1:23" x14ac:dyDescent="0.25">
      <c r="A388">
        <v>0.38700000000000001</v>
      </c>
      <c r="B388">
        <v>0.70906899999999995</v>
      </c>
      <c r="C388">
        <v>101.3</v>
      </c>
      <c r="D388">
        <v>403.10500000000002</v>
      </c>
      <c r="E388">
        <v>4.94198E-2</v>
      </c>
      <c r="F388">
        <v>32.457999999999998</v>
      </c>
      <c r="G388">
        <v>1</v>
      </c>
      <c r="H388">
        <v>9</v>
      </c>
      <c r="I388">
        <v>-5.9190199999999997</v>
      </c>
      <c r="J388">
        <v>-3.7199900000000001E-2</v>
      </c>
      <c r="K388">
        <v>5.0903299999999997E-3</v>
      </c>
      <c r="L388">
        <v>0.96705399999999997</v>
      </c>
      <c r="M388">
        <v>1.4936800000000001E-3</v>
      </c>
      <c r="N388">
        <v>0.98102199999999995</v>
      </c>
      <c r="O388">
        <v>1.7994600000000001</v>
      </c>
      <c r="P388">
        <v>0.46471600000000002</v>
      </c>
      <c r="Q388">
        <v>0.98212299999999997</v>
      </c>
      <c r="R388">
        <v>0.97916899999999996</v>
      </c>
      <c r="S388" s="1">
        <v>7.1923100000000004E-7</v>
      </c>
      <c r="T388" s="1">
        <v>-7.7295299999999995E-8</v>
      </c>
      <c r="U388">
        <v>275367</v>
      </c>
      <c r="V388">
        <v>-2.1270699999999998</v>
      </c>
      <c r="W388">
        <v>9.7806800000000003</v>
      </c>
    </row>
    <row r="389" spans="1:23" x14ac:dyDescent="0.25">
      <c r="A389">
        <v>0.38800000000000001</v>
      </c>
      <c r="B389">
        <v>0.70977500000000004</v>
      </c>
      <c r="C389">
        <v>101.3</v>
      </c>
      <c r="D389">
        <v>403.04899999999998</v>
      </c>
      <c r="E389">
        <v>4.9370900000000002E-2</v>
      </c>
      <c r="F389">
        <v>32.453000000000003</v>
      </c>
      <c r="G389">
        <v>1</v>
      </c>
      <c r="H389">
        <v>9</v>
      </c>
      <c r="I389">
        <v>-5.9214700000000002</v>
      </c>
      <c r="J389">
        <v>-3.7229400000000003E-2</v>
      </c>
      <c r="K389">
        <v>5.0783599999999996E-3</v>
      </c>
      <c r="L389">
        <v>0.96702299999999997</v>
      </c>
      <c r="M389">
        <v>1.49241E-3</v>
      </c>
      <c r="N389">
        <v>0.98100900000000002</v>
      </c>
      <c r="O389">
        <v>1.7965800000000001</v>
      </c>
      <c r="P389">
        <v>0.464341</v>
      </c>
      <c r="Q389">
        <v>0.98210600000000003</v>
      </c>
      <c r="R389">
        <v>0.97916000000000003</v>
      </c>
      <c r="S389" s="1">
        <v>7.1947699999999995E-7</v>
      </c>
      <c r="T389" s="1">
        <v>-7.7610099999999997E-8</v>
      </c>
      <c r="U389">
        <v>276964</v>
      </c>
      <c r="V389">
        <v>-2.1271900000000001</v>
      </c>
      <c r="W389">
        <v>9.7749500000000005</v>
      </c>
    </row>
    <row r="390" spans="1:23" x14ac:dyDescent="0.25">
      <c r="A390">
        <v>0.38900000000000001</v>
      </c>
      <c r="B390">
        <v>0.71047899999999997</v>
      </c>
      <c r="C390">
        <v>101.3</v>
      </c>
      <c r="D390">
        <v>402.99299999999999</v>
      </c>
      <c r="E390">
        <v>4.9321900000000002E-2</v>
      </c>
      <c r="F390">
        <v>32.448099999999997</v>
      </c>
      <c r="G390">
        <v>1</v>
      </c>
      <c r="H390">
        <v>9</v>
      </c>
      <c r="I390">
        <v>-5.9239300000000004</v>
      </c>
      <c r="J390">
        <v>-3.7258800000000002E-2</v>
      </c>
      <c r="K390">
        <v>5.0664100000000004E-3</v>
      </c>
      <c r="L390">
        <v>0.96699199999999996</v>
      </c>
      <c r="M390">
        <v>1.49114E-3</v>
      </c>
      <c r="N390">
        <v>0.98099700000000001</v>
      </c>
      <c r="O390">
        <v>1.7937099999999999</v>
      </c>
      <c r="P390">
        <v>0.46396900000000002</v>
      </c>
      <c r="Q390">
        <v>0.98209000000000002</v>
      </c>
      <c r="R390">
        <v>0.97915099999999999</v>
      </c>
      <c r="S390" s="1">
        <v>7.1972999999999995E-7</v>
      </c>
      <c r="T390" s="1">
        <v>-7.7925700000000003E-8</v>
      </c>
      <c r="U390">
        <v>278568</v>
      </c>
      <c r="V390">
        <v>-2.12731</v>
      </c>
      <c r="W390">
        <v>9.7691999999999997</v>
      </c>
    </row>
    <row r="391" spans="1:23" x14ac:dyDescent="0.25">
      <c r="A391">
        <v>0.39</v>
      </c>
      <c r="B391">
        <v>0.71118000000000003</v>
      </c>
      <c r="C391">
        <v>101.3</v>
      </c>
      <c r="D391">
        <v>402.93700000000001</v>
      </c>
      <c r="E391">
        <v>4.9272900000000001E-2</v>
      </c>
      <c r="F391">
        <v>32.443199999999997</v>
      </c>
      <c r="G391">
        <v>1</v>
      </c>
      <c r="H391">
        <v>9</v>
      </c>
      <c r="I391">
        <v>-5.92638</v>
      </c>
      <c r="J391">
        <v>-3.7288300000000003E-2</v>
      </c>
      <c r="K391">
        <v>5.0544800000000001E-3</v>
      </c>
      <c r="L391">
        <v>0.96696099999999996</v>
      </c>
      <c r="M391">
        <v>1.4898699999999999E-3</v>
      </c>
      <c r="N391">
        <v>0.98098399999999997</v>
      </c>
      <c r="O391">
        <v>1.7908500000000001</v>
      </c>
      <c r="P391">
        <v>0.46360000000000001</v>
      </c>
      <c r="Q391">
        <v>0.98207299999999997</v>
      </c>
      <c r="R391">
        <v>0.97914100000000004</v>
      </c>
      <c r="S391" s="1">
        <v>7.19989E-7</v>
      </c>
      <c r="T391" s="1">
        <v>-7.8241999999999993E-8</v>
      </c>
      <c r="U391">
        <v>280178</v>
      </c>
      <c r="V391">
        <v>-2.1274299999999999</v>
      </c>
      <c r="W391">
        <v>9.7634500000000006</v>
      </c>
    </row>
    <row r="392" spans="1:23" x14ac:dyDescent="0.25">
      <c r="A392">
        <v>0.39100000000000001</v>
      </c>
      <c r="B392">
        <v>0.71187800000000001</v>
      </c>
      <c r="C392">
        <v>101.3</v>
      </c>
      <c r="D392">
        <v>402.88099999999997</v>
      </c>
      <c r="E392">
        <v>4.9223999999999997E-2</v>
      </c>
      <c r="F392">
        <v>32.438299999999998</v>
      </c>
      <c r="G392">
        <v>1</v>
      </c>
      <c r="H392">
        <v>9</v>
      </c>
      <c r="I392">
        <v>-5.9288299999999996</v>
      </c>
      <c r="J392">
        <v>-3.7317700000000002E-2</v>
      </c>
      <c r="K392">
        <v>5.0425799999999996E-3</v>
      </c>
      <c r="L392">
        <v>0.96693099999999998</v>
      </c>
      <c r="M392">
        <v>1.4885899999999999E-3</v>
      </c>
      <c r="N392">
        <v>0.98097199999999996</v>
      </c>
      <c r="O392">
        <v>1.78799</v>
      </c>
      <c r="P392">
        <v>0.46323500000000001</v>
      </c>
      <c r="Q392">
        <v>0.98205699999999996</v>
      </c>
      <c r="R392">
        <v>0.979132</v>
      </c>
      <c r="S392" s="1">
        <v>7.2025500000000004E-7</v>
      </c>
      <c r="T392" s="1">
        <v>-7.8558999999999996E-8</v>
      </c>
      <c r="U392">
        <v>281795</v>
      </c>
      <c r="V392">
        <v>-2.1275499999999998</v>
      </c>
      <c r="W392">
        <v>9.7576900000000002</v>
      </c>
    </row>
    <row r="393" spans="1:23" x14ac:dyDescent="0.25">
      <c r="A393">
        <v>0.39200000000000002</v>
      </c>
      <c r="B393">
        <v>0.71257400000000004</v>
      </c>
      <c r="C393">
        <v>101.3</v>
      </c>
      <c r="D393">
        <v>402.82499999999999</v>
      </c>
      <c r="E393">
        <v>4.9175000000000003E-2</v>
      </c>
      <c r="F393">
        <v>32.433300000000003</v>
      </c>
      <c r="G393">
        <v>1</v>
      </c>
      <c r="H393">
        <v>9</v>
      </c>
      <c r="I393">
        <v>-5.9312800000000001</v>
      </c>
      <c r="J393">
        <v>-3.7347199999999997E-2</v>
      </c>
      <c r="K393">
        <v>5.0306999999999999E-3</v>
      </c>
      <c r="L393">
        <v>0.96689999999999998</v>
      </c>
      <c r="M393">
        <v>1.4873200000000001E-3</v>
      </c>
      <c r="N393">
        <v>0.98095900000000003</v>
      </c>
      <c r="O393">
        <v>1.7851399999999999</v>
      </c>
      <c r="P393">
        <v>0.46287200000000001</v>
      </c>
      <c r="Q393">
        <v>0.98204100000000005</v>
      </c>
      <c r="R393">
        <v>0.97912299999999997</v>
      </c>
      <c r="S393" s="1">
        <v>7.2052700000000003E-7</v>
      </c>
      <c r="T393" s="1">
        <v>-7.8876699999999996E-8</v>
      </c>
      <c r="U393">
        <v>283419</v>
      </c>
      <c r="V393">
        <v>-2.1276700000000002</v>
      </c>
      <c r="W393">
        <v>9.7519200000000001</v>
      </c>
    </row>
    <row r="394" spans="1:23" x14ac:dyDescent="0.25">
      <c r="A394">
        <v>0.39300000000000002</v>
      </c>
      <c r="B394">
        <v>0.71326599999999996</v>
      </c>
      <c r="C394">
        <v>101.3</v>
      </c>
      <c r="D394">
        <v>402.76900000000001</v>
      </c>
      <c r="E394">
        <v>4.9126099999999999E-2</v>
      </c>
      <c r="F394">
        <v>32.428400000000003</v>
      </c>
      <c r="G394">
        <v>1</v>
      </c>
      <c r="H394">
        <v>9</v>
      </c>
      <c r="I394">
        <v>-5.9337299999999997</v>
      </c>
      <c r="J394">
        <v>-3.7376600000000003E-2</v>
      </c>
      <c r="K394">
        <v>5.0188400000000001E-3</v>
      </c>
      <c r="L394">
        <v>0.96686899999999998</v>
      </c>
      <c r="M394">
        <v>1.4860400000000001E-3</v>
      </c>
      <c r="N394">
        <v>0.98094700000000001</v>
      </c>
      <c r="O394">
        <v>1.7823</v>
      </c>
      <c r="P394">
        <v>0.46251199999999998</v>
      </c>
      <c r="Q394">
        <v>0.98202400000000001</v>
      </c>
      <c r="R394">
        <v>0.97911300000000001</v>
      </c>
      <c r="S394" s="1">
        <v>7.20806E-7</v>
      </c>
      <c r="T394" s="1">
        <v>-7.9195099999999994E-8</v>
      </c>
      <c r="U394">
        <v>285049</v>
      </c>
      <c r="V394">
        <v>-2.1277900000000001</v>
      </c>
      <c r="W394">
        <v>9.7461500000000001</v>
      </c>
    </row>
    <row r="395" spans="1:23" x14ac:dyDescent="0.25">
      <c r="A395">
        <v>0.39400000000000002</v>
      </c>
      <c r="B395">
        <v>0.71395699999999995</v>
      </c>
      <c r="C395">
        <v>101.3</v>
      </c>
      <c r="D395">
        <v>402.71300000000002</v>
      </c>
      <c r="E395">
        <v>4.9077099999999999E-2</v>
      </c>
      <c r="F395">
        <v>32.423499999999997</v>
      </c>
      <c r="G395">
        <v>1</v>
      </c>
      <c r="H395">
        <v>9</v>
      </c>
      <c r="I395">
        <v>-5.9361800000000002</v>
      </c>
      <c r="J395">
        <v>-3.7406099999999998E-2</v>
      </c>
      <c r="K395">
        <v>5.0070100000000001E-3</v>
      </c>
      <c r="L395">
        <v>0.96683799999999998</v>
      </c>
      <c r="M395">
        <v>1.4847700000000001E-3</v>
      </c>
      <c r="N395">
        <v>0.98093399999999997</v>
      </c>
      <c r="O395">
        <v>1.7794700000000001</v>
      </c>
      <c r="P395">
        <v>0.46215600000000001</v>
      </c>
      <c r="Q395">
        <v>0.98200799999999999</v>
      </c>
      <c r="R395">
        <v>0.97910399999999997</v>
      </c>
      <c r="S395" s="1">
        <v>7.2109199999999996E-7</v>
      </c>
      <c r="T395" s="1">
        <v>-7.9514200000000004E-8</v>
      </c>
      <c r="U395">
        <v>286686</v>
      </c>
      <c r="V395">
        <v>-2.1278999999999999</v>
      </c>
      <c r="W395">
        <v>9.7403600000000008</v>
      </c>
    </row>
    <row r="396" spans="1:23" x14ac:dyDescent="0.25">
      <c r="A396">
        <v>0.39500000000000002</v>
      </c>
      <c r="B396">
        <v>0.71464399999999995</v>
      </c>
      <c r="C396">
        <v>101.3</v>
      </c>
      <c r="D396">
        <v>402.65699999999998</v>
      </c>
      <c r="E396">
        <v>4.9028099999999998E-2</v>
      </c>
      <c r="F396">
        <v>32.418599999999998</v>
      </c>
      <c r="G396">
        <v>1</v>
      </c>
      <c r="H396">
        <v>9</v>
      </c>
      <c r="I396">
        <v>-5.9386299999999999</v>
      </c>
      <c r="J396">
        <v>-3.7435499999999997E-2</v>
      </c>
      <c r="K396">
        <v>4.9952E-3</v>
      </c>
      <c r="L396">
        <v>0.966808</v>
      </c>
      <c r="M396">
        <v>1.4834900000000001E-3</v>
      </c>
      <c r="N396">
        <v>0.98092199999999996</v>
      </c>
      <c r="O396">
        <v>1.77664</v>
      </c>
      <c r="P396">
        <v>0.46180199999999999</v>
      </c>
      <c r="Q396">
        <v>0.98199099999999995</v>
      </c>
      <c r="R396">
        <v>0.97909500000000005</v>
      </c>
      <c r="S396" s="1">
        <v>7.21385E-7</v>
      </c>
      <c r="T396" s="1">
        <v>-7.9834100000000004E-8</v>
      </c>
      <c r="U396">
        <v>288330</v>
      </c>
      <c r="V396">
        <v>-2.1280199999999998</v>
      </c>
      <c r="W396">
        <v>9.7345699999999997</v>
      </c>
    </row>
    <row r="397" spans="1:23" x14ac:dyDescent="0.25">
      <c r="A397">
        <v>0.39600000000000002</v>
      </c>
      <c r="B397">
        <v>0.71532899999999999</v>
      </c>
      <c r="C397">
        <v>101.3</v>
      </c>
      <c r="D397">
        <v>402.60199999999998</v>
      </c>
      <c r="E397">
        <v>4.8979200000000001E-2</v>
      </c>
      <c r="F397">
        <v>32.413699999999999</v>
      </c>
      <c r="G397">
        <v>1</v>
      </c>
      <c r="H397">
        <v>9</v>
      </c>
      <c r="I397">
        <v>-5.9410800000000004</v>
      </c>
      <c r="J397">
        <v>-3.7464900000000002E-2</v>
      </c>
      <c r="K397">
        <v>4.9834199999999997E-3</v>
      </c>
      <c r="L397">
        <v>0.966777</v>
      </c>
      <c r="M397">
        <v>1.48222E-3</v>
      </c>
      <c r="N397">
        <v>0.98090900000000003</v>
      </c>
      <c r="O397">
        <v>1.77383</v>
      </c>
      <c r="P397">
        <v>0.46145199999999997</v>
      </c>
      <c r="Q397">
        <v>0.98197500000000004</v>
      </c>
      <c r="R397">
        <v>0.97908499999999998</v>
      </c>
      <c r="S397" s="1">
        <v>7.2168299999999996E-7</v>
      </c>
      <c r="T397" s="1">
        <v>-8.0154700000000002E-8</v>
      </c>
      <c r="U397">
        <v>289981</v>
      </c>
      <c r="V397">
        <v>-2.1281400000000001</v>
      </c>
      <c r="W397">
        <v>9.7287800000000004</v>
      </c>
    </row>
    <row r="398" spans="1:23" x14ac:dyDescent="0.25">
      <c r="A398">
        <v>0.39700000000000002</v>
      </c>
      <c r="B398">
        <v>0.71601199999999998</v>
      </c>
      <c r="C398">
        <v>101.3</v>
      </c>
      <c r="D398">
        <v>402.54599999999999</v>
      </c>
      <c r="E398">
        <v>4.8930300000000003E-2</v>
      </c>
      <c r="F398">
        <v>32.408900000000003</v>
      </c>
      <c r="G398">
        <v>1</v>
      </c>
      <c r="H398">
        <v>9</v>
      </c>
      <c r="I398">
        <v>-5.9435200000000004</v>
      </c>
      <c r="J398">
        <v>-3.7494300000000001E-2</v>
      </c>
      <c r="K398">
        <v>4.9716600000000001E-3</v>
      </c>
      <c r="L398">
        <v>0.96674599999999999</v>
      </c>
      <c r="M398">
        <v>1.48094E-3</v>
      </c>
      <c r="N398">
        <v>0.98089599999999999</v>
      </c>
      <c r="O398">
        <v>1.77102</v>
      </c>
      <c r="P398">
        <v>0.46110499999999999</v>
      </c>
      <c r="Q398">
        <v>0.98195900000000003</v>
      </c>
      <c r="R398">
        <v>0.97907599999999995</v>
      </c>
      <c r="S398" s="1">
        <v>7.2198900000000005E-7</v>
      </c>
      <c r="T398" s="1">
        <v>-8.0475999999999999E-8</v>
      </c>
      <c r="U398">
        <v>291639</v>
      </c>
      <c r="V398">
        <v>-2.12826</v>
      </c>
      <c r="W398">
        <v>9.7229700000000001</v>
      </c>
    </row>
    <row r="399" spans="1:23" x14ac:dyDescent="0.25">
      <c r="A399">
        <v>0.39800000000000002</v>
      </c>
      <c r="B399">
        <v>0.716692</v>
      </c>
      <c r="C399">
        <v>101.3</v>
      </c>
      <c r="D399">
        <v>402.49099999999999</v>
      </c>
      <c r="E399">
        <v>4.8881300000000003E-2</v>
      </c>
      <c r="F399">
        <v>32.404000000000003</v>
      </c>
      <c r="G399">
        <v>1</v>
      </c>
      <c r="H399">
        <v>9</v>
      </c>
      <c r="I399">
        <v>-5.94597</v>
      </c>
      <c r="J399">
        <v>-3.7523800000000003E-2</v>
      </c>
      <c r="K399">
        <v>4.9599199999999996E-3</v>
      </c>
      <c r="L399">
        <v>0.96671600000000002</v>
      </c>
      <c r="M399">
        <v>1.47966E-3</v>
      </c>
      <c r="N399">
        <v>0.98088399999999998</v>
      </c>
      <c r="O399">
        <v>1.7682199999999999</v>
      </c>
      <c r="P399">
        <v>0.46076099999999998</v>
      </c>
      <c r="Q399">
        <v>0.98194199999999998</v>
      </c>
      <c r="R399">
        <v>0.97906599999999999</v>
      </c>
      <c r="S399" s="1">
        <v>7.2230099999999998E-7</v>
      </c>
      <c r="T399" s="1">
        <v>-8.0798000000000007E-8</v>
      </c>
      <c r="U399">
        <v>293304</v>
      </c>
      <c r="V399">
        <v>-2.1283799999999999</v>
      </c>
      <c r="W399">
        <v>9.7171599999999998</v>
      </c>
    </row>
    <row r="400" spans="1:23" x14ac:dyDescent="0.25">
      <c r="A400">
        <v>0.39900000000000002</v>
      </c>
      <c r="B400">
        <v>0.71736900000000003</v>
      </c>
      <c r="C400">
        <v>101.3</v>
      </c>
      <c r="D400">
        <v>402.435</v>
      </c>
      <c r="E400">
        <v>4.8832399999999998E-2</v>
      </c>
      <c r="F400">
        <v>32.399099999999997</v>
      </c>
      <c r="G400">
        <v>1</v>
      </c>
      <c r="H400">
        <v>9</v>
      </c>
      <c r="I400">
        <v>-5.9484199999999996</v>
      </c>
      <c r="J400">
        <v>-3.7553200000000002E-2</v>
      </c>
      <c r="K400">
        <v>4.9481999999999998E-3</v>
      </c>
      <c r="L400">
        <v>0.96668500000000002</v>
      </c>
      <c r="M400">
        <v>1.4783800000000001E-3</v>
      </c>
      <c r="N400">
        <v>0.98087100000000005</v>
      </c>
      <c r="O400">
        <v>1.76542</v>
      </c>
      <c r="P400">
        <v>0.46042</v>
      </c>
      <c r="Q400">
        <v>0.98192599999999997</v>
      </c>
      <c r="R400">
        <v>0.97905699999999996</v>
      </c>
      <c r="S400" s="1">
        <v>7.2261899999999997E-7</v>
      </c>
      <c r="T400" s="1">
        <v>-8.1120699999999999E-8</v>
      </c>
      <c r="U400">
        <v>294975</v>
      </c>
      <c r="V400">
        <v>-2.1284999999999998</v>
      </c>
      <c r="W400">
        <v>9.7113399999999999</v>
      </c>
    </row>
    <row r="401" spans="1:23" x14ac:dyDescent="0.25">
      <c r="A401">
        <v>0.4</v>
      </c>
      <c r="B401">
        <v>0.71804400000000002</v>
      </c>
      <c r="C401">
        <v>101.3</v>
      </c>
      <c r="D401">
        <v>402.38</v>
      </c>
      <c r="E401">
        <v>4.8783399999999998E-2</v>
      </c>
      <c r="F401">
        <v>32.394199999999998</v>
      </c>
      <c r="G401">
        <v>1</v>
      </c>
      <c r="H401">
        <v>9</v>
      </c>
      <c r="I401">
        <v>-5.9508599999999996</v>
      </c>
      <c r="J401">
        <v>-3.7582600000000001E-2</v>
      </c>
      <c r="K401">
        <v>4.9365099999999999E-3</v>
      </c>
      <c r="L401">
        <v>0.96665400000000001</v>
      </c>
      <c r="M401">
        <v>1.4771000000000001E-3</v>
      </c>
      <c r="N401">
        <v>0.98085900000000004</v>
      </c>
      <c r="O401">
        <v>1.76264</v>
      </c>
      <c r="P401">
        <v>0.46008199999999999</v>
      </c>
      <c r="Q401">
        <v>0.98190999999999995</v>
      </c>
      <c r="R401">
        <v>0.97904800000000003</v>
      </c>
      <c r="S401" s="1">
        <v>7.2294400000000004E-7</v>
      </c>
      <c r="T401" s="1">
        <v>-8.1444100000000003E-8</v>
      </c>
      <c r="U401">
        <v>296654</v>
      </c>
      <c r="V401">
        <v>-2.1286200000000002</v>
      </c>
      <c r="W401">
        <v>9.7055100000000003</v>
      </c>
    </row>
    <row r="402" spans="1:23" x14ac:dyDescent="0.25">
      <c r="A402">
        <v>0.40100000000000002</v>
      </c>
      <c r="B402">
        <v>0.71871600000000002</v>
      </c>
      <c r="C402">
        <v>101.3</v>
      </c>
      <c r="D402">
        <v>402.32499999999999</v>
      </c>
      <c r="E402">
        <v>4.87345E-2</v>
      </c>
      <c r="F402">
        <v>32.389400000000002</v>
      </c>
      <c r="G402">
        <v>1</v>
      </c>
      <c r="H402">
        <v>9</v>
      </c>
      <c r="I402">
        <v>-5.9533100000000001</v>
      </c>
      <c r="J402">
        <v>-3.7612E-2</v>
      </c>
      <c r="K402">
        <v>4.9248399999999998E-3</v>
      </c>
      <c r="L402">
        <v>0.96662400000000004</v>
      </c>
      <c r="M402">
        <v>1.47583E-3</v>
      </c>
      <c r="N402">
        <v>0.980846</v>
      </c>
      <c r="O402">
        <v>1.75986</v>
      </c>
      <c r="P402">
        <v>0.45974700000000002</v>
      </c>
      <c r="Q402">
        <v>0.98189400000000004</v>
      </c>
      <c r="R402">
        <v>0.97903799999999996</v>
      </c>
      <c r="S402" s="1">
        <v>7.23276E-7</v>
      </c>
      <c r="T402" s="1">
        <v>-8.1768299999999998E-8</v>
      </c>
      <c r="U402">
        <v>298340</v>
      </c>
      <c r="V402">
        <v>-2.1287400000000001</v>
      </c>
      <c r="W402">
        <v>9.6996699999999993</v>
      </c>
    </row>
    <row r="403" spans="1:23" x14ac:dyDescent="0.25">
      <c r="A403">
        <v>0.40200000000000002</v>
      </c>
      <c r="B403">
        <v>0.71938500000000005</v>
      </c>
      <c r="C403">
        <v>101.3</v>
      </c>
      <c r="D403">
        <v>402.27</v>
      </c>
      <c r="E403">
        <v>4.8685600000000002E-2</v>
      </c>
      <c r="F403">
        <v>32.384500000000003</v>
      </c>
      <c r="G403">
        <v>1</v>
      </c>
      <c r="H403">
        <v>9</v>
      </c>
      <c r="I403">
        <v>-5.9557500000000001</v>
      </c>
      <c r="J403">
        <v>-3.7641399999999998E-2</v>
      </c>
      <c r="K403">
        <v>4.9131899999999996E-3</v>
      </c>
      <c r="L403">
        <v>0.96659300000000004</v>
      </c>
      <c r="M403">
        <v>1.47455E-3</v>
      </c>
      <c r="N403">
        <v>0.98083299999999995</v>
      </c>
      <c r="O403">
        <v>1.75709</v>
      </c>
      <c r="P403">
        <v>0.45941500000000002</v>
      </c>
      <c r="Q403">
        <v>0.981877</v>
      </c>
      <c r="R403">
        <v>0.97902900000000004</v>
      </c>
      <c r="S403" s="1">
        <v>7.2361500000000004E-7</v>
      </c>
      <c r="T403" s="1">
        <v>-8.2093200000000004E-8</v>
      </c>
      <c r="U403">
        <v>300033</v>
      </c>
      <c r="V403">
        <v>-2.12886</v>
      </c>
      <c r="W403">
        <v>9.6938300000000002</v>
      </c>
    </row>
    <row r="404" spans="1:23" x14ac:dyDescent="0.25">
      <c r="A404">
        <v>0.40300000000000002</v>
      </c>
      <c r="B404">
        <v>0.72005300000000005</v>
      </c>
      <c r="C404">
        <v>101.3</v>
      </c>
      <c r="D404">
        <v>402.21499999999997</v>
      </c>
      <c r="E404">
        <v>4.8636600000000002E-2</v>
      </c>
      <c r="F404">
        <v>32.3797</v>
      </c>
      <c r="G404">
        <v>1</v>
      </c>
      <c r="H404">
        <v>9</v>
      </c>
      <c r="I404">
        <v>-5.9581900000000001</v>
      </c>
      <c r="J404">
        <v>-3.7670799999999997E-2</v>
      </c>
      <c r="K404">
        <v>4.9015700000000001E-3</v>
      </c>
      <c r="L404">
        <v>0.96656299999999995</v>
      </c>
      <c r="M404">
        <v>1.47327E-3</v>
      </c>
      <c r="N404">
        <v>0.98082100000000005</v>
      </c>
      <c r="O404">
        <v>1.7543200000000001</v>
      </c>
      <c r="P404">
        <v>0.45908599999999999</v>
      </c>
      <c r="Q404">
        <v>0.98186099999999998</v>
      </c>
      <c r="R404">
        <v>0.97902</v>
      </c>
      <c r="S404" s="1">
        <v>7.23959E-7</v>
      </c>
      <c r="T404" s="1">
        <v>-8.2418799999999994E-8</v>
      </c>
      <c r="U404">
        <v>301733</v>
      </c>
      <c r="V404">
        <v>-2.1289799999999999</v>
      </c>
      <c r="W404">
        <v>9.68797</v>
      </c>
    </row>
    <row r="405" spans="1:23" x14ac:dyDescent="0.25">
      <c r="A405">
        <v>0.40400000000000003</v>
      </c>
      <c r="B405">
        <v>0.72071700000000005</v>
      </c>
      <c r="C405">
        <v>101.3</v>
      </c>
      <c r="D405">
        <v>402.16</v>
      </c>
      <c r="E405">
        <v>4.8587699999999998E-2</v>
      </c>
      <c r="F405">
        <v>32.3748</v>
      </c>
      <c r="G405">
        <v>1</v>
      </c>
      <c r="H405">
        <v>9</v>
      </c>
      <c r="I405">
        <v>-5.9606300000000001</v>
      </c>
      <c r="J405">
        <v>-3.7700200000000003E-2</v>
      </c>
      <c r="K405">
        <v>4.8899700000000004E-3</v>
      </c>
      <c r="L405">
        <v>0.96653199999999995</v>
      </c>
      <c r="M405">
        <v>1.4719900000000001E-3</v>
      </c>
      <c r="N405">
        <v>0.98080800000000001</v>
      </c>
      <c r="O405">
        <v>1.7515700000000001</v>
      </c>
      <c r="P405">
        <v>0.45876</v>
      </c>
      <c r="Q405">
        <v>0.98184499999999997</v>
      </c>
      <c r="R405">
        <v>0.97901000000000005</v>
      </c>
      <c r="S405" s="1">
        <v>7.2431099999999998E-7</v>
      </c>
      <c r="T405" s="1">
        <v>-8.2745200000000002E-8</v>
      </c>
      <c r="U405">
        <v>303440</v>
      </c>
      <c r="V405">
        <v>-2.1291000000000002</v>
      </c>
      <c r="W405">
        <v>9.6821099999999998</v>
      </c>
    </row>
    <row r="406" spans="1:23" x14ac:dyDescent="0.25">
      <c r="A406">
        <v>0.40500000000000003</v>
      </c>
      <c r="B406">
        <v>0.72137899999999999</v>
      </c>
      <c r="C406">
        <v>101.3</v>
      </c>
      <c r="D406">
        <v>402.10500000000002</v>
      </c>
      <c r="E406">
        <v>4.85388E-2</v>
      </c>
      <c r="F406">
        <v>32.369999999999997</v>
      </c>
      <c r="G406">
        <v>1</v>
      </c>
      <c r="H406">
        <v>9</v>
      </c>
      <c r="I406">
        <v>-5.9630700000000001</v>
      </c>
      <c r="J406">
        <v>-3.7729600000000002E-2</v>
      </c>
      <c r="K406">
        <v>4.8783899999999998E-3</v>
      </c>
      <c r="L406">
        <v>0.96650100000000005</v>
      </c>
      <c r="M406">
        <v>1.4706999999999999E-3</v>
      </c>
      <c r="N406">
        <v>0.980796</v>
      </c>
      <c r="O406">
        <v>1.74882</v>
      </c>
      <c r="P406">
        <v>0.45843800000000001</v>
      </c>
      <c r="Q406">
        <v>0.98182899999999995</v>
      </c>
      <c r="R406">
        <v>0.97900100000000001</v>
      </c>
      <c r="S406" s="1">
        <v>7.2466900000000002E-7</v>
      </c>
      <c r="T406" s="1">
        <v>-8.3072200000000002E-8</v>
      </c>
      <c r="U406">
        <v>305154</v>
      </c>
      <c r="V406">
        <v>-2.1292200000000001</v>
      </c>
      <c r="W406">
        <v>9.6762499999999996</v>
      </c>
    </row>
    <row r="407" spans="1:23" x14ac:dyDescent="0.25">
      <c r="A407">
        <v>0.40600000000000003</v>
      </c>
      <c r="B407">
        <v>0.72203899999999999</v>
      </c>
      <c r="C407">
        <v>101.3</v>
      </c>
      <c r="D407">
        <v>402.05</v>
      </c>
      <c r="E407">
        <v>4.8489900000000002E-2</v>
      </c>
      <c r="F407">
        <v>32.365099999999998</v>
      </c>
      <c r="G407">
        <v>1</v>
      </c>
      <c r="H407">
        <v>9</v>
      </c>
      <c r="I407">
        <v>-5.9655199999999997</v>
      </c>
      <c r="J407">
        <v>-3.7759000000000001E-2</v>
      </c>
      <c r="K407">
        <v>4.8668399999999999E-3</v>
      </c>
      <c r="L407">
        <v>0.96647099999999997</v>
      </c>
      <c r="M407">
        <v>1.4694199999999999E-3</v>
      </c>
      <c r="N407">
        <v>0.98078299999999996</v>
      </c>
      <c r="O407">
        <v>1.7460800000000001</v>
      </c>
      <c r="P407">
        <v>0.45811800000000003</v>
      </c>
      <c r="Q407">
        <v>0.98181300000000005</v>
      </c>
      <c r="R407">
        <v>0.97899099999999994</v>
      </c>
      <c r="S407" s="1">
        <v>7.25033E-7</v>
      </c>
      <c r="T407" s="1">
        <v>-8.3400000000000006E-8</v>
      </c>
      <c r="U407">
        <v>306875</v>
      </c>
      <c r="V407">
        <v>-2.12934</v>
      </c>
      <c r="W407">
        <v>9.6703700000000001</v>
      </c>
    </row>
    <row r="408" spans="1:23" x14ac:dyDescent="0.25">
      <c r="A408">
        <v>0.40699999999999997</v>
      </c>
      <c r="B408">
        <v>0.72269600000000001</v>
      </c>
      <c r="C408">
        <v>101.3</v>
      </c>
      <c r="D408">
        <v>401.995</v>
      </c>
      <c r="E408">
        <v>4.8440999999999998E-2</v>
      </c>
      <c r="F408">
        <v>32.360300000000002</v>
      </c>
      <c r="G408">
        <v>1</v>
      </c>
      <c r="H408">
        <v>9</v>
      </c>
      <c r="I408">
        <v>-5.9679599999999997</v>
      </c>
      <c r="J408">
        <v>-3.7788299999999997E-2</v>
      </c>
      <c r="K408">
        <v>4.8552999999999999E-3</v>
      </c>
      <c r="L408">
        <v>0.96643999999999997</v>
      </c>
      <c r="M408">
        <v>1.4681399999999999E-3</v>
      </c>
      <c r="N408">
        <v>0.98077000000000003</v>
      </c>
      <c r="O408">
        <v>1.7433399999999999</v>
      </c>
      <c r="P408">
        <v>0.45780199999999999</v>
      </c>
      <c r="Q408">
        <v>0.981796</v>
      </c>
      <c r="R408">
        <v>0.97898200000000002</v>
      </c>
      <c r="S408" s="1">
        <v>7.25405E-7</v>
      </c>
      <c r="T408" s="1">
        <v>-8.3728499999999994E-8</v>
      </c>
      <c r="U408">
        <v>308604</v>
      </c>
      <c r="V408">
        <v>-2.1294599999999999</v>
      </c>
      <c r="W408">
        <v>9.6644799999999993</v>
      </c>
    </row>
    <row r="409" spans="1:23" x14ac:dyDescent="0.25">
      <c r="A409">
        <v>0.40799999999999997</v>
      </c>
      <c r="B409">
        <v>0.72335000000000005</v>
      </c>
      <c r="C409">
        <v>101.3</v>
      </c>
      <c r="D409">
        <v>401.94</v>
      </c>
      <c r="E409">
        <v>4.83921E-2</v>
      </c>
      <c r="F409">
        <v>32.355499999999999</v>
      </c>
      <c r="G409">
        <v>1</v>
      </c>
      <c r="H409">
        <v>9</v>
      </c>
      <c r="I409">
        <v>-5.9703900000000001</v>
      </c>
      <c r="J409">
        <v>-3.7817700000000003E-2</v>
      </c>
      <c r="K409">
        <v>4.8437899999999997E-3</v>
      </c>
      <c r="L409">
        <v>0.96640999999999999</v>
      </c>
      <c r="M409">
        <v>1.46686E-3</v>
      </c>
      <c r="N409">
        <v>0.98075800000000002</v>
      </c>
      <c r="O409">
        <v>1.74061</v>
      </c>
      <c r="P409">
        <v>0.45748800000000001</v>
      </c>
      <c r="Q409">
        <v>0.98177999999999999</v>
      </c>
      <c r="R409">
        <v>0.97897199999999995</v>
      </c>
      <c r="S409" s="1">
        <v>7.2578299999999996E-7</v>
      </c>
      <c r="T409" s="1">
        <v>-8.40578E-8</v>
      </c>
      <c r="U409">
        <v>310340</v>
      </c>
      <c r="V409">
        <v>-2.1295799999999998</v>
      </c>
      <c r="W409">
        <v>9.6585900000000002</v>
      </c>
    </row>
    <row r="410" spans="1:23" x14ac:dyDescent="0.25">
      <c r="A410">
        <v>0.40899999999999997</v>
      </c>
      <c r="B410">
        <v>0.72400200000000003</v>
      </c>
      <c r="C410">
        <v>101.3</v>
      </c>
      <c r="D410">
        <v>401.88600000000002</v>
      </c>
      <c r="E410">
        <v>4.83431E-2</v>
      </c>
      <c r="F410">
        <v>32.350700000000003</v>
      </c>
      <c r="G410">
        <v>1</v>
      </c>
      <c r="H410">
        <v>9</v>
      </c>
      <c r="I410">
        <v>-5.9728300000000001</v>
      </c>
      <c r="J410">
        <v>-3.7847100000000002E-2</v>
      </c>
      <c r="K410">
        <v>4.8323100000000003E-3</v>
      </c>
      <c r="L410">
        <v>0.96637899999999999</v>
      </c>
      <c r="M410">
        <v>1.46557E-3</v>
      </c>
      <c r="N410">
        <v>0.98074499999999998</v>
      </c>
      <c r="O410">
        <v>1.7379</v>
      </c>
      <c r="P410">
        <v>0.45717799999999997</v>
      </c>
      <c r="Q410">
        <v>0.98176399999999997</v>
      </c>
      <c r="R410">
        <v>0.97896300000000003</v>
      </c>
      <c r="S410" s="1">
        <v>7.2616699999999997E-7</v>
      </c>
      <c r="T410" s="1">
        <v>-8.4387800000000003E-8</v>
      </c>
      <c r="U410">
        <v>312083</v>
      </c>
      <c r="V410">
        <v>-2.1297000000000001</v>
      </c>
      <c r="W410">
        <v>9.6526899999999998</v>
      </c>
    </row>
    <row r="411" spans="1:23" x14ac:dyDescent="0.25">
      <c r="A411">
        <v>0.41</v>
      </c>
      <c r="B411">
        <v>0.72465199999999996</v>
      </c>
      <c r="C411">
        <v>101.3</v>
      </c>
      <c r="D411">
        <v>401.83100000000002</v>
      </c>
      <c r="E411">
        <v>4.8294200000000002E-2</v>
      </c>
      <c r="F411">
        <v>32.3459</v>
      </c>
      <c r="G411">
        <v>1</v>
      </c>
      <c r="H411">
        <v>9</v>
      </c>
      <c r="I411">
        <v>-5.9752700000000001</v>
      </c>
      <c r="J411">
        <v>-3.7876399999999998E-2</v>
      </c>
      <c r="K411">
        <v>4.8208399999999998E-3</v>
      </c>
      <c r="L411">
        <v>0.96634900000000001</v>
      </c>
      <c r="M411">
        <v>1.46429E-3</v>
      </c>
      <c r="N411">
        <v>0.98073200000000005</v>
      </c>
      <c r="O411">
        <v>1.7351799999999999</v>
      </c>
      <c r="P411">
        <v>0.45687</v>
      </c>
      <c r="Q411">
        <v>0.98174799999999995</v>
      </c>
      <c r="R411">
        <v>0.97895299999999996</v>
      </c>
      <c r="S411" s="1">
        <v>7.2655799999999996E-7</v>
      </c>
      <c r="T411" s="1">
        <v>-8.4718500000000005E-8</v>
      </c>
      <c r="U411">
        <v>313834</v>
      </c>
      <c r="V411">
        <v>-2.12982</v>
      </c>
      <c r="W411">
        <v>9.6467799999999997</v>
      </c>
    </row>
    <row r="412" spans="1:23" x14ac:dyDescent="0.25">
      <c r="A412">
        <v>0.41099999999999998</v>
      </c>
      <c r="B412">
        <v>0.72529900000000003</v>
      </c>
      <c r="C412">
        <v>101.3</v>
      </c>
      <c r="D412">
        <v>401.77600000000001</v>
      </c>
      <c r="E412">
        <v>4.8245299999999998E-2</v>
      </c>
      <c r="F412">
        <v>32.341000000000001</v>
      </c>
      <c r="G412">
        <v>1</v>
      </c>
      <c r="H412">
        <v>9</v>
      </c>
      <c r="I412">
        <v>-5.9777100000000001</v>
      </c>
      <c r="J412">
        <v>-3.7905800000000003E-2</v>
      </c>
      <c r="K412">
        <v>4.8094000000000001E-3</v>
      </c>
      <c r="L412">
        <v>0.96631800000000001</v>
      </c>
      <c r="M412">
        <v>1.46301E-3</v>
      </c>
      <c r="N412">
        <v>0.98072000000000004</v>
      </c>
      <c r="O412">
        <v>1.73248</v>
      </c>
      <c r="P412">
        <v>0.45656600000000003</v>
      </c>
      <c r="Q412">
        <v>0.98173200000000005</v>
      </c>
      <c r="R412">
        <v>0.97894400000000004</v>
      </c>
      <c r="S412" s="1">
        <v>7.2695600000000004E-7</v>
      </c>
      <c r="T412" s="1">
        <v>-8.5049900000000005E-8</v>
      </c>
      <c r="U412">
        <v>315592</v>
      </c>
      <c r="V412">
        <v>-2.1299399999999999</v>
      </c>
      <c r="W412">
        <v>9.64086</v>
      </c>
    </row>
    <row r="413" spans="1:23" x14ac:dyDescent="0.25">
      <c r="A413">
        <v>0.41199999999999998</v>
      </c>
      <c r="B413">
        <v>0.725943</v>
      </c>
      <c r="C413">
        <v>101.3</v>
      </c>
      <c r="D413">
        <v>401.72199999999998</v>
      </c>
      <c r="E413">
        <v>4.81964E-2</v>
      </c>
      <c r="F413">
        <v>32.336199999999998</v>
      </c>
      <c r="G413">
        <v>1</v>
      </c>
      <c r="H413">
        <v>9</v>
      </c>
      <c r="I413">
        <v>-5.9801500000000001</v>
      </c>
      <c r="J413">
        <v>-3.7935200000000002E-2</v>
      </c>
      <c r="K413">
        <v>4.7979800000000003E-3</v>
      </c>
      <c r="L413">
        <v>0.96628800000000004</v>
      </c>
      <c r="M413">
        <v>1.4617199999999999E-3</v>
      </c>
      <c r="N413">
        <v>0.980707</v>
      </c>
      <c r="O413">
        <v>1.7297800000000001</v>
      </c>
      <c r="P413">
        <v>0.45626499999999998</v>
      </c>
      <c r="Q413">
        <v>0.98171600000000003</v>
      </c>
      <c r="R413">
        <v>0.97893399999999997</v>
      </c>
      <c r="S413" s="1">
        <v>7.2735999999999997E-7</v>
      </c>
      <c r="T413" s="1">
        <v>-8.5382099999999995E-8</v>
      </c>
      <c r="U413">
        <v>317357</v>
      </c>
      <c r="V413">
        <v>-2.1300599999999998</v>
      </c>
      <c r="W413">
        <v>9.6349300000000007</v>
      </c>
    </row>
    <row r="414" spans="1:23" x14ac:dyDescent="0.25">
      <c r="A414">
        <v>0.41299999999999998</v>
      </c>
      <c r="B414">
        <v>0.72658599999999995</v>
      </c>
      <c r="C414">
        <v>101.3</v>
      </c>
      <c r="D414">
        <v>401.66800000000001</v>
      </c>
      <c r="E414">
        <v>4.8147500000000003E-2</v>
      </c>
      <c r="F414">
        <v>32.331400000000002</v>
      </c>
      <c r="G414">
        <v>1</v>
      </c>
      <c r="H414">
        <v>9</v>
      </c>
      <c r="I414">
        <v>-5.9825799999999996</v>
      </c>
      <c r="J414">
        <v>-3.7964499999999998E-2</v>
      </c>
      <c r="K414">
        <v>4.7865800000000003E-3</v>
      </c>
      <c r="L414">
        <v>0.96625799999999995</v>
      </c>
      <c r="M414">
        <v>1.4604399999999999E-3</v>
      </c>
      <c r="N414">
        <v>0.98069399999999995</v>
      </c>
      <c r="O414">
        <v>1.72709</v>
      </c>
      <c r="P414">
        <v>0.45596700000000001</v>
      </c>
      <c r="Q414">
        <v>0.98170000000000002</v>
      </c>
      <c r="R414">
        <v>0.97892500000000005</v>
      </c>
      <c r="S414" s="1">
        <v>7.2777099999999999E-7</v>
      </c>
      <c r="T414" s="1">
        <v>-8.5714999999999997E-8</v>
      </c>
      <c r="U414">
        <v>319130</v>
      </c>
      <c r="V414">
        <v>-2.1301800000000002</v>
      </c>
      <c r="W414">
        <v>9.6289999999999996</v>
      </c>
    </row>
    <row r="415" spans="1:23" x14ac:dyDescent="0.25">
      <c r="A415">
        <v>0.41399999999999998</v>
      </c>
      <c r="B415">
        <v>0.72722500000000001</v>
      </c>
      <c r="C415">
        <v>101.3</v>
      </c>
      <c r="D415">
        <v>401.613</v>
      </c>
      <c r="E415">
        <v>4.8098599999999998E-2</v>
      </c>
      <c r="F415">
        <v>32.326700000000002</v>
      </c>
      <c r="G415">
        <v>1</v>
      </c>
      <c r="H415">
        <v>9</v>
      </c>
      <c r="I415">
        <v>-5.9850199999999996</v>
      </c>
      <c r="J415">
        <v>-3.7993899999999997E-2</v>
      </c>
      <c r="K415">
        <v>4.7752000000000003E-3</v>
      </c>
      <c r="L415">
        <v>0.96622699999999995</v>
      </c>
      <c r="M415">
        <v>1.45915E-3</v>
      </c>
      <c r="N415">
        <v>0.98068100000000002</v>
      </c>
      <c r="O415">
        <v>1.72441</v>
      </c>
      <c r="P415">
        <v>0.45567200000000002</v>
      </c>
      <c r="Q415">
        <v>0.981684</v>
      </c>
      <c r="R415">
        <v>0.97891499999999998</v>
      </c>
      <c r="S415" s="1">
        <v>7.2818799999999996E-7</v>
      </c>
      <c r="T415" s="1">
        <v>-8.6048599999999997E-8</v>
      </c>
      <c r="U415">
        <v>320910</v>
      </c>
      <c r="V415">
        <v>-2.1303000000000001</v>
      </c>
      <c r="W415">
        <v>9.6230499999999992</v>
      </c>
    </row>
    <row r="416" spans="1:23" x14ac:dyDescent="0.25">
      <c r="A416">
        <v>0.41499999999999998</v>
      </c>
      <c r="B416">
        <v>0.72786300000000004</v>
      </c>
      <c r="C416">
        <v>101.3</v>
      </c>
      <c r="D416">
        <v>401.55900000000003</v>
      </c>
      <c r="E416">
        <v>4.8049700000000001E-2</v>
      </c>
      <c r="F416">
        <v>32.321899999999999</v>
      </c>
      <c r="G416">
        <v>1</v>
      </c>
      <c r="H416">
        <v>9</v>
      </c>
      <c r="I416">
        <v>-5.9874499999999999</v>
      </c>
      <c r="J416">
        <v>-3.80232E-2</v>
      </c>
      <c r="K416">
        <v>4.7638400000000001E-3</v>
      </c>
      <c r="L416">
        <v>0.96619699999999997</v>
      </c>
      <c r="M416">
        <v>1.4578600000000001E-3</v>
      </c>
      <c r="N416">
        <v>0.98066900000000001</v>
      </c>
      <c r="O416">
        <v>1.72173</v>
      </c>
      <c r="P416">
        <v>0.45538000000000001</v>
      </c>
      <c r="Q416">
        <v>0.98166699999999996</v>
      </c>
      <c r="R416">
        <v>0.97890600000000005</v>
      </c>
      <c r="S416" s="1">
        <v>7.2861200000000001E-7</v>
      </c>
      <c r="T416" s="1">
        <v>-8.6383E-8</v>
      </c>
      <c r="U416">
        <v>322698</v>
      </c>
      <c r="V416">
        <v>-2.13042</v>
      </c>
      <c r="W416">
        <v>9.6171000000000006</v>
      </c>
    </row>
    <row r="417" spans="1:23" x14ac:dyDescent="0.25">
      <c r="A417">
        <v>0.41599999999999998</v>
      </c>
      <c r="B417">
        <v>0.72849799999999998</v>
      </c>
      <c r="C417">
        <v>101.3</v>
      </c>
      <c r="D417">
        <v>401.505</v>
      </c>
      <c r="E417">
        <v>4.8000800000000003E-2</v>
      </c>
      <c r="F417">
        <v>32.317100000000003</v>
      </c>
      <c r="G417">
        <v>1</v>
      </c>
      <c r="H417">
        <v>9</v>
      </c>
      <c r="I417">
        <v>-5.9898899999999999</v>
      </c>
      <c r="J417">
        <v>-3.8052500000000003E-2</v>
      </c>
      <c r="K417">
        <v>4.7525099999999997E-3</v>
      </c>
      <c r="L417">
        <v>0.96616599999999997</v>
      </c>
      <c r="M417">
        <v>1.4565800000000001E-3</v>
      </c>
      <c r="N417">
        <v>0.98065599999999997</v>
      </c>
      <c r="O417">
        <v>1.71906</v>
      </c>
      <c r="P417">
        <v>0.45509100000000002</v>
      </c>
      <c r="Q417">
        <v>0.98165100000000005</v>
      </c>
      <c r="R417">
        <v>0.97889599999999999</v>
      </c>
      <c r="S417" s="1">
        <v>7.2904300000000005E-7</v>
      </c>
      <c r="T417" s="1">
        <v>-8.6718100000000001E-8</v>
      </c>
      <c r="U417">
        <v>324493</v>
      </c>
      <c r="V417">
        <v>-2.1305399999999999</v>
      </c>
      <c r="W417">
        <v>9.6111400000000007</v>
      </c>
    </row>
    <row r="418" spans="1:23" x14ac:dyDescent="0.25">
      <c r="A418">
        <v>0.41699999999999998</v>
      </c>
      <c r="B418">
        <v>0.72912999999999994</v>
      </c>
      <c r="C418">
        <v>101.3</v>
      </c>
      <c r="D418">
        <v>401.45100000000002</v>
      </c>
      <c r="E418">
        <v>4.7952000000000002E-2</v>
      </c>
      <c r="F418">
        <v>32.3123</v>
      </c>
      <c r="G418">
        <v>1</v>
      </c>
      <c r="H418">
        <v>9</v>
      </c>
      <c r="I418">
        <v>-5.9923200000000003</v>
      </c>
      <c r="J418">
        <v>-3.8081900000000002E-2</v>
      </c>
      <c r="K418">
        <v>4.7412000000000001E-3</v>
      </c>
      <c r="L418">
        <v>0.96613599999999999</v>
      </c>
      <c r="M418">
        <v>1.4552899999999999E-3</v>
      </c>
      <c r="N418">
        <v>0.98064300000000004</v>
      </c>
      <c r="O418">
        <v>1.7163999999999999</v>
      </c>
      <c r="P418">
        <v>0.45480500000000001</v>
      </c>
      <c r="Q418">
        <v>0.98163500000000004</v>
      </c>
      <c r="R418">
        <v>0.97888699999999995</v>
      </c>
      <c r="S418" s="1">
        <v>7.2948000000000004E-7</v>
      </c>
      <c r="T418" s="1">
        <v>-8.7054000000000006E-8</v>
      </c>
      <c r="U418">
        <v>326296</v>
      </c>
      <c r="V418">
        <v>-2.1306600000000002</v>
      </c>
      <c r="W418">
        <v>9.6051699999999993</v>
      </c>
    </row>
    <row r="419" spans="1:23" x14ac:dyDescent="0.25">
      <c r="A419">
        <v>0.41799999999999998</v>
      </c>
      <c r="B419">
        <v>0.72976099999999999</v>
      </c>
      <c r="C419">
        <v>101.3</v>
      </c>
      <c r="D419">
        <v>401.39699999999999</v>
      </c>
      <c r="E419">
        <v>4.7903099999999997E-2</v>
      </c>
      <c r="F419">
        <v>32.307600000000001</v>
      </c>
      <c r="G419">
        <v>1</v>
      </c>
      <c r="H419">
        <v>9</v>
      </c>
      <c r="I419">
        <v>-5.9947499999999998</v>
      </c>
      <c r="J419">
        <v>-3.8111199999999998E-2</v>
      </c>
      <c r="K419">
        <v>4.7299100000000004E-3</v>
      </c>
      <c r="L419">
        <v>0.96610600000000002</v>
      </c>
      <c r="M419">
        <v>1.454E-3</v>
      </c>
      <c r="N419">
        <v>0.98063100000000003</v>
      </c>
      <c r="O419">
        <v>1.7137500000000001</v>
      </c>
      <c r="P419">
        <v>0.45452199999999998</v>
      </c>
      <c r="Q419">
        <v>0.98161900000000002</v>
      </c>
      <c r="R419">
        <v>0.978877</v>
      </c>
      <c r="S419" s="1">
        <v>7.2992400000000002E-7</v>
      </c>
      <c r="T419" s="1">
        <v>-8.7390599999999996E-8</v>
      </c>
      <c r="U419">
        <v>328107</v>
      </c>
      <c r="V419">
        <v>-2.1307800000000001</v>
      </c>
      <c r="W419">
        <v>9.5991900000000001</v>
      </c>
    </row>
    <row r="420" spans="1:23" x14ac:dyDescent="0.25">
      <c r="A420">
        <v>0.41899999999999998</v>
      </c>
      <c r="B420">
        <v>0.73038800000000004</v>
      </c>
      <c r="C420">
        <v>101.3</v>
      </c>
      <c r="D420">
        <v>401.34300000000002</v>
      </c>
      <c r="E420">
        <v>4.78542E-2</v>
      </c>
      <c r="F420">
        <v>32.302799999999998</v>
      </c>
      <c r="G420">
        <v>1</v>
      </c>
      <c r="H420">
        <v>9</v>
      </c>
      <c r="I420">
        <v>-5.9971899999999998</v>
      </c>
      <c r="J420">
        <v>-3.8140500000000001E-2</v>
      </c>
      <c r="K420">
        <v>4.7186399999999996E-3</v>
      </c>
      <c r="L420">
        <v>0.96607500000000002</v>
      </c>
      <c r="M420">
        <v>1.4527100000000001E-3</v>
      </c>
      <c r="N420">
        <v>0.98061799999999999</v>
      </c>
      <c r="O420">
        <v>1.7111000000000001</v>
      </c>
      <c r="P420">
        <v>0.45424199999999998</v>
      </c>
      <c r="Q420">
        <v>0.981603</v>
      </c>
      <c r="R420">
        <v>0.97886799999999996</v>
      </c>
      <c r="S420" s="1">
        <v>7.3037499999999997E-7</v>
      </c>
      <c r="T420" s="1">
        <v>-8.7727899999999998E-8</v>
      </c>
      <c r="U420">
        <v>329925</v>
      </c>
      <c r="V420">
        <v>-2.1309</v>
      </c>
      <c r="W420">
        <v>9.5931999999999995</v>
      </c>
    </row>
    <row r="421" spans="1:23" x14ac:dyDescent="0.25">
      <c r="A421">
        <v>0.42</v>
      </c>
      <c r="B421">
        <v>0.73101400000000005</v>
      </c>
      <c r="C421">
        <v>101.3</v>
      </c>
      <c r="D421">
        <v>401.28899999999999</v>
      </c>
      <c r="E421">
        <v>4.7805300000000002E-2</v>
      </c>
      <c r="F421">
        <v>32.298000000000002</v>
      </c>
      <c r="G421">
        <v>1</v>
      </c>
      <c r="H421">
        <v>9</v>
      </c>
      <c r="I421">
        <v>-5.9996200000000002</v>
      </c>
      <c r="J421">
        <v>-3.81699E-2</v>
      </c>
      <c r="K421">
        <v>4.7073899999999997E-3</v>
      </c>
      <c r="L421">
        <v>0.96604500000000004</v>
      </c>
      <c r="M421">
        <v>1.4514199999999999E-3</v>
      </c>
      <c r="N421">
        <v>0.98060499999999995</v>
      </c>
      <c r="O421">
        <v>1.7084600000000001</v>
      </c>
      <c r="P421">
        <v>0.45396500000000001</v>
      </c>
      <c r="Q421">
        <v>0.98158699999999999</v>
      </c>
      <c r="R421">
        <v>0.97885800000000001</v>
      </c>
      <c r="S421" s="1">
        <v>7.3083199999999999E-7</v>
      </c>
      <c r="T421" s="1">
        <v>-8.8066000000000003E-8</v>
      </c>
      <c r="U421">
        <v>331751</v>
      </c>
      <c r="V421">
        <v>-2.1310199999999999</v>
      </c>
      <c r="W421">
        <v>9.5871999999999993</v>
      </c>
    </row>
    <row r="422" spans="1:23" x14ac:dyDescent="0.25">
      <c r="A422">
        <v>0.42099999999999999</v>
      </c>
      <c r="B422">
        <v>0.73163699999999998</v>
      </c>
      <c r="C422">
        <v>101.3</v>
      </c>
      <c r="D422">
        <v>401.23500000000001</v>
      </c>
      <c r="E422">
        <v>4.7756399999999997E-2</v>
      </c>
      <c r="F422">
        <v>32.293300000000002</v>
      </c>
      <c r="G422">
        <v>1</v>
      </c>
      <c r="H422">
        <v>9</v>
      </c>
      <c r="I422">
        <v>-6.0020499999999997</v>
      </c>
      <c r="J422">
        <v>-3.8199200000000003E-2</v>
      </c>
      <c r="K422">
        <v>4.6961599999999996E-3</v>
      </c>
      <c r="L422">
        <v>0.96601499999999996</v>
      </c>
      <c r="M422">
        <v>1.45013E-3</v>
      </c>
      <c r="N422">
        <v>0.98059200000000002</v>
      </c>
      <c r="O422">
        <v>1.70583</v>
      </c>
      <c r="P422">
        <v>0.45369100000000001</v>
      </c>
      <c r="Q422">
        <v>0.98157099999999997</v>
      </c>
      <c r="R422">
        <v>0.97884899999999997</v>
      </c>
      <c r="S422" s="1">
        <v>7.3129499999999996E-7</v>
      </c>
      <c r="T422" s="1">
        <v>-8.8404800000000006E-8</v>
      </c>
      <c r="U422">
        <v>333585</v>
      </c>
      <c r="V422">
        <v>-2.1311399999999998</v>
      </c>
      <c r="W422">
        <v>9.5811899999999994</v>
      </c>
    </row>
    <row r="423" spans="1:23" x14ac:dyDescent="0.25">
      <c r="A423">
        <v>0.42199999999999999</v>
      </c>
      <c r="B423">
        <v>0.73225799999999996</v>
      </c>
      <c r="C423">
        <v>101.3</v>
      </c>
      <c r="D423">
        <v>401.18099999999998</v>
      </c>
      <c r="E423">
        <v>4.77075E-2</v>
      </c>
      <c r="F423">
        <v>32.288499999999999</v>
      </c>
      <c r="G423">
        <v>1</v>
      </c>
      <c r="H423">
        <v>9</v>
      </c>
      <c r="I423">
        <v>-6.00448</v>
      </c>
      <c r="J423">
        <v>-3.8228499999999999E-2</v>
      </c>
      <c r="K423">
        <v>4.6849600000000002E-3</v>
      </c>
      <c r="L423">
        <v>0.96598399999999995</v>
      </c>
      <c r="M423">
        <v>1.4488400000000001E-3</v>
      </c>
      <c r="N423">
        <v>0.98057899999999998</v>
      </c>
      <c r="O423">
        <v>1.7032</v>
      </c>
      <c r="P423">
        <v>0.45342100000000002</v>
      </c>
      <c r="Q423">
        <v>0.98155499999999996</v>
      </c>
      <c r="R423">
        <v>0.97883900000000001</v>
      </c>
      <c r="S423" s="1">
        <v>7.3176500000000001E-7</v>
      </c>
      <c r="T423" s="1">
        <v>-8.8744399999999999E-8</v>
      </c>
      <c r="U423">
        <v>335426</v>
      </c>
      <c r="V423">
        <v>-2.1312600000000002</v>
      </c>
      <c r="W423">
        <v>9.5751799999999996</v>
      </c>
    </row>
    <row r="424" spans="1:23" x14ac:dyDescent="0.25">
      <c r="A424">
        <v>0.42299999999999999</v>
      </c>
      <c r="B424">
        <v>0.73287599999999997</v>
      </c>
      <c r="C424">
        <v>101.3</v>
      </c>
      <c r="D424">
        <v>401.12799999999999</v>
      </c>
      <c r="E424">
        <v>4.7658699999999998E-2</v>
      </c>
      <c r="F424">
        <v>32.283799999999999</v>
      </c>
      <c r="G424">
        <v>1</v>
      </c>
      <c r="H424">
        <v>9</v>
      </c>
      <c r="I424">
        <v>-6.0069100000000004</v>
      </c>
      <c r="J424">
        <v>-3.8257800000000002E-2</v>
      </c>
      <c r="K424">
        <v>4.6737699999999998E-3</v>
      </c>
      <c r="L424">
        <v>0.96595399999999998</v>
      </c>
      <c r="M424">
        <v>1.4475499999999999E-3</v>
      </c>
      <c r="N424">
        <v>0.98056699999999997</v>
      </c>
      <c r="O424">
        <v>1.70058</v>
      </c>
      <c r="P424">
        <v>0.45315299999999997</v>
      </c>
      <c r="Q424">
        <v>0.98153900000000005</v>
      </c>
      <c r="R424">
        <v>0.97882999999999998</v>
      </c>
      <c r="S424" s="1">
        <v>7.3224299999999997E-7</v>
      </c>
      <c r="T424" s="1">
        <v>-8.9084700000000004E-8</v>
      </c>
      <c r="U424">
        <v>337276</v>
      </c>
      <c r="V424">
        <v>-2.1313900000000001</v>
      </c>
      <c r="W424">
        <v>9.5691500000000005</v>
      </c>
    </row>
    <row r="425" spans="1:23" x14ac:dyDescent="0.25">
      <c r="A425">
        <v>0.42399999999999999</v>
      </c>
      <c r="B425">
        <v>0.73349200000000003</v>
      </c>
      <c r="C425">
        <v>101.3</v>
      </c>
      <c r="D425">
        <v>401.07400000000001</v>
      </c>
      <c r="E425">
        <v>4.7609800000000001E-2</v>
      </c>
      <c r="F425">
        <v>32.2791</v>
      </c>
      <c r="G425">
        <v>1</v>
      </c>
      <c r="H425">
        <v>9</v>
      </c>
      <c r="I425">
        <v>-6.0093399999999999</v>
      </c>
      <c r="J425">
        <v>-3.8287099999999998E-2</v>
      </c>
      <c r="K425">
        <v>4.6626100000000002E-3</v>
      </c>
      <c r="L425">
        <v>0.965924</v>
      </c>
      <c r="M425">
        <v>1.44626E-3</v>
      </c>
      <c r="N425">
        <v>0.98055400000000004</v>
      </c>
      <c r="O425">
        <v>1.69797</v>
      </c>
      <c r="P425">
        <v>0.45288800000000001</v>
      </c>
      <c r="Q425">
        <v>0.98152300000000003</v>
      </c>
      <c r="R425">
        <v>0.97882000000000002</v>
      </c>
      <c r="S425" s="1">
        <v>7.3272599999999997E-7</v>
      </c>
      <c r="T425" s="1">
        <v>-8.9425700000000006E-8</v>
      </c>
      <c r="U425">
        <v>339133</v>
      </c>
      <c r="V425">
        <v>-2.13151</v>
      </c>
      <c r="W425">
        <v>9.5631199999999996</v>
      </c>
    </row>
    <row r="426" spans="1:23" x14ac:dyDescent="0.25">
      <c r="A426">
        <v>0.42499999999999999</v>
      </c>
      <c r="B426">
        <v>0.73410600000000004</v>
      </c>
      <c r="C426">
        <v>101.3</v>
      </c>
      <c r="D426">
        <v>401.02100000000002</v>
      </c>
      <c r="E426">
        <v>4.7560900000000003E-2</v>
      </c>
      <c r="F426">
        <v>32.274299999999997</v>
      </c>
      <c r="G426">
        <v>1</v>
      </c>
      <c r="H426">
        <v>9</v>
      </c>
      <c r="I426">
        <v>-6.0117700000000003</v>
      </c>
      <c r="J426">
        <v>-3.83164E-2</v>
      </c>
      <c r="K426">
        <v>4.6514700000000004E-3</v>
      </c>
      <c r="L426">
        <v>0.965893</v>
      </c>
      <c r="M426">
        <v>1.4449700000000001E-3</v>
      </c>
      <c r="N426">
        <v>0.980541</v>
      </c>
      <c r="O426">
        <v>1.69537</v>
      </c>
      <c r="P426">
        <v>0.452627</v>
      </c>
      <c r="Q426">
        <v>0.98150700000000002</v>
      </c>
      <c r="R426">
        <v>0.97881099999999999</v>
      </c>
      <c r="S426" s="1">
        <v>7.3321600000000005E-7</v>
      </c>
      <c r="T426" s="1">
        <v>-8.97675E-8</v>
      </c>
      <c r="U426">
        <v>340998</v>
      </c>
      <c r="V426">
        <v>-2.1316299999999999</v>
      </c>
      <c r="W426">
        <v>9.5570799999999991</v>
      </c>
    </row>
    <row r="427" spans="1:23" x14ac:dyDescent="0.25">
      <c r="A427">
        <v>0.42599999999999999</v>
      </c>
      <c r="B427">
        <v>0.73471699999999995</v>
      </c>
      <c r="C427">
        <v>101.3</v>
      </c>
      <c r="D427">
        <v>400.96699999999998</v>
      </c>
      <c r="E427">
        <v>4.7512100000000002E-2</v>
      </c>
      <c r="F427">
        <v>32.269599999999997</v>
      </c>
      <c r="G427">
        <v>1</v>
      </c>
      <c r="H427">
        <v>9</v>
      </c>
      <c r="I427">
        <v>-6.0141999999999998</v>
      </c>
      <c r="J427">
        <v>-3.8345700000000003E-2</v>
      </c>
      <c r="K427">
        <v>4.6403499999999997E-3</v>
      </c>
      <c r="L427">
        <v>0.96586300000000003</v>
      </c>
      <c r="M427">
        <v>1.4436799999999999E-3</v>
      </c>
      <c r="N427">
        <v>0.98052799999999996</v>
      </c>
      <c r="O427">
        <v>1.6927700000000001</v>
      </c>
      <c r="P427">
        <v>0.45236799999999999</v>
      </c>
      <c r="Q427">
        <v>0.98149200000000003</v>
      </c>
      <c r="R427">
        <v>0.97880100000000003</v>
      </c>
      <c r="S427" s="1">
        <v>7.33713E-7</v>
      </c>
      <c r="T427" s="1">
        <v>-9.0110000000000004E-8</v>
      </c>
      <c r="U427">
        <v>342871</v>
      </c>
      <c r="V427">
        <v>-2.1317499999999998</v>
      </c>
      <c r="W427">
        <v>9.5510199999999994</v>
      </c>
    </row>
    <row r="428" spans="1:23" x14ac:dyDescent="0.25">
      <c r="A428">
        <v>0.42699999999999999</v>
      </c>
      <c r="B428">
        <v>0.73532600000000004</v>
      </c>
      <c r="C428">
        <v>101.3</v>
      </c>
      <c r="D428">
        <v>400.91399999999999</v>
      </c>
      <c r="E428">
        <v>4.7463199999999997E-2</v>
      </c>
      <c r="F428">
        <v>32.264899999999997</v>
      </c>
      <c r="G428">
        <v>1</v>
      </c>
      <c r="H428">
        <v>9</v>
      </c>
      <c r="I428">
        <v>-6.0166199999999996</v>
      </c>
      <c r="J428">
        <v>-3.8374999999999999E-2</v>
      </c>
      <c r="K428">
        <v>4.6292499999999997E-3</v>
      </c>
      <c r="L428">
        <v>0.96583300000000005</v>
      </c>
      <c r="M428">
        <v>1.44239E-3</v>
      </c>
      <c r="N428">
        <v>0.98051500000000003</v>
      </c>
      <c r="O428">
        <v>1.69017</v>
      </c>
      <c r="P428">
        <v>0.45211299999999999</v>
      </c>
      <c r="Q428">
        <v>0.98147600000000002</v>
      </c>
      <c r="R428">
        <v>0.97879099999999997</v>
      </c>
      <c r="S428" s="1">
        <v>7.3421600000000001E-7</v>
      </c>
      <c r="T428" s="1">
        <v>-9.0453299999999999E-8</v>
      </c>
      <c r="U428">
        <v>344752</v>
      </c>
      <c r="V428">
        <v>-2.1318700000000002</v>
      </c>
      <c r="W428">
        <v>9.5449599999999997</v>
      </c>
    </row>
    <row r="429" spans="1:23" x14ac:dyDescent="0.25">
      <c r="A429">
        <v>0.42799999999999999</v>
      </c>
      <c r="B429">
        <v>0.73593299999999995</v>
      </c>
      <c r="C429">
        <v>101.3</v>
      </c>
      <c r="D429">
        <v>400.86</v>
      </c>
      <c r="E429">
        <v>4.74143E-2</v>
      </c>
      <c r="F429">
        <v>32.260199999999998</v>
      </c>
      <c r="G429">
        <v>1</v>
      </c>
      <c r="H429">
        <v>9</v>
      </c>
      <c r="I429">
        <v>-6.01905</v>
      </c>
      <c r="J429">
        <v>-3.8404300000000002E-2</v>
      </c>
      <c r="K429">
        <v>4.6181699999999996E-3</v>
      </c>
      <c r="L429">
        <v>0.96580299999999997</v>
      </c>
      <c r="M429">
        <v>1.4410899999999999E-3</v>
      </c>
      <c r="N429">
        <v>0.98050300000000001</v>
      </c>
      <c r="O429">
        <v>1.6875899999999999</v>
      </c>
      <c r="P429">
        <v>0.45186100000000001</v>
      </c>
      <c r="Q429">
        <v>0.98146</v>
      </c>
      <c r="R429">
        <v>0.97878200000000004</v>
      </c>
      <c r="S429" s="1">
        <v>7.3472600000000001E-7</v>
      </c>
      <c r="T429" s="1">
        <v>-9.0797399999999997E-8</v>
      </c>
      <c r="U429">
        <v>346641</v>
      </c>
      <c r="V429">
        <v>-2.1319900000000001</v>
      </c>
      <c r="W429">
        <v>9.5388900000000003</v>
      </c>
    </row>
    <row r="430" spans="1:23" x14ac:dyDescent="0.25">
      <c r="A430">
        <v>0.42899999999999999</v>
      </c>
      <c r="B430">
        <v>0.736537</v>
      </c>
      <c r="C430">
        <v>101.3</v>
      </c>
      <c r="D430">
        <v>400.80700000000002</v>
      </c>
      <c r="E430">
        <v>4.7365499999999998E-2</v>
      </c>
      <c r="F430">
        <v>32.255499999999998</v>
      </c>
      <c r="G430">
        <v>1</v>
      </c>
      <c r="H430">
        <v>9</v>
      </c>
      <c r="I430">
        <v>-6.0214800000000004</v>
      </c>
      <c r="J430">
        <v>-3.8433599999999998E-2</v>
      </c>
      <c r="K430">
        <v>4.6071100000000002E-3</v>
      </c>
      <c r="L430">
        <v>0.96577199999999996</v>
      </c>
      <c r="M430">
        <v>1.4398E-3</v>
      </c>
      <c r="N430">
        <v>0.98048999999999997</v>
      </c>
      <c r="O430">
        <v>1.6850099999999999</v>
      </c>
      <c r="P430">
        <v>0.45161099999999998</v>
      </c>
      <c r="Q430">
        <v>0.98144399999999998</v>
      </c>
      <c r="R430">
        <v>0.97877199999999998</v>
      </c>
      <c r="S430" s="1">
        <v>7.3524299999999999E-7</v>
      </c>
      <c r="T430" s="1">
        <v>-9.1142199999999994E-8</v>
      </c>
      <c r="U430">
        <v>348538</v>
      </c>
      <c r="V430">
        <v>-2.1321099999999999</v>
      </c>
      <c r="W430">
        <v>9.5328099999999996</v>
      </c>
    </row>
    <row r="431" spans="1:23" x14ac:dyDescent="0.25">
      <c r="A431">
        <v>0.43</v>
      </c>
      <c r="B431">
        <v>0.73714000000000002</v>
      </c>
      <c r="C431">
        <v>101.3</v>
      </c>
      <c r="D431">
        <v>400.75400000000002</v>
      </c>
      <c r="E431">
        <v>4.73166E-2</v>
      </c>
      <c r="F431">
        <v>32.250700000000002</v>
      </c>
      <c r="G431">
        <v>1</v>
      </c>
      <c r="H431">
        <v>9</v>
      </c>
      <c r="I431">
        <v>-6.0239099999999999</v>
      </c>
      <c r="J431">
        <v>-3.8462900000000001E-2</v>
      </c>
      <c r="K431">
        <v>4.5960799999999998E-3</v>
      </c>
      <c r="L431">
        <v>0.96574199999999999</v>
      </c>
      <c r="M431">
        <v>1.4385000000000001E-3</v>
      </c>
      <c r="N431">
        <v>0.98047700000000004</v>
      </c>
      <c r="O431">
        <v>1.6824399999999999</v>
      </c>
      <c r="P431">
        <v>0.45136500000000002</v>
      </c>
      <c r="Q431">
        <v>0.98142799999999997</v>
      </c>
      <c r="R431">
        <v>0.97876200000000002</v>
      </c>
      <c r="S431" s="1">
        <v>7.3576600000000003E-7</v>
      </c>
      <c r="T431" s="1">
        <v>-9.1487700000000002E-8</v>
      </c>
      <c r="U431">
        <v>350443</v>
      </c>
      <c r="V431">
        <v>-2.1322299999999998</v>
      </c>
      <c r="W431">
        <v>9.5267199999999992</v>
      </c>
    </row>
    <row r="432" spans="1:23" x14ac:dyDescent="0.25">
      <c r="A432">
        <v>0.43099999999999999</v>
      </c>
      <c r="B432">
        <v>0.73773999999999995</v>
      </c>
      <c r="C432">
        <v>101.3</v>
      </c>
      <c r="D432">
        <v>400.70100000000002</v>
      </c>
      <c r="E432">
        <v>4.7267700000000003E-2</v>
      </c>
      <c r="F432">
        <v>32.246000000000002</v>
      </c>
      <c r="G432">
        <v>1</v>
      </c>
      <c r="H432">
        <v>9</v>
      </c>
      <c r="I432">
        <v>-6.0263299999999997</v>
      </c>
      <c r="J432">
        <v>-3.8492199999999997E-2</v>
      </c>
      <c r="K432">
        <v>4.5850600000000002E-3</v>
      </c>
      <c r="L432">
        <v>0.96571200000000001</v>
      </c>
      <c r="M432">
        <v>1.43721E-3</v>
      </c>
      <c r="N432">
        <v>0.980464</v>
      </c>
      <c r="O432">
        <v>1.67988</v>
      </c>
      <c r="P432">
        <v>0.45112200000000002</v>
      </c>
      <c r="Q432">
        <v>0.98141199999999995</v>
      </c>
      <c r="R432">
        <v>0.97875299999999998</v>
      </c>
      <c r="S432" s="1">
        <v>7.3629699999999997E-7</v>
      </c>
      <c r="T432" s="1">
        <v>-9.1834E-8</v>
      </c>
      <c r="U432">
        <v>352356</v>
      </c>
      <c r="V432">
        <v>-2.1323599999999998</v>
      </c>
      <c r="W432">
        <v>9.5206199999999992</v>
      </c>
    </row>
    <row r="433" spans="1:23" x14ac:dyDescent="0.25">
      <c r="A433">
        <v>0.432</v>
      </c>
      <c r="B433">
        <v>0.73833700000000002</v>
      </c>
      <c r="C433">
        <v>101.3</v>
      </c>
      <c r="D433">
        <v>400.64800000000002</v>
      </c>
      <c r="E433">
        <v>4.7218900000000001E-2</v>
      </c>
      <c r="F433">
        <v>32.241399999999999</v>
      </c>
      <c r="G433">
        <v>1</v>
      </c>
      <c r="H433">
        <v>9</v>
      </c>
      <c r="I433">
        <v>-6.0287600000000001</v>
      </c>
      <c r="J433">
        <v>-3.8521399999999997E-2</v>
      </c>
      <c r="K433">
        <v>4.5740599999999996E-3</v>
      </c>
      <c r="L433">
        <v>0.96568200000000004</v>
      </c>
      <c r="M433">
        <v>1.4359100000000001E-3</v>
      </c>
      <c r="N433">
        <v>0.98045099999999996</v>
      </c>
      <c r="O433">
        <v>1.6773199999999999</v>
      </c>
      <c r="P433">
        <v>0.45088200000000001</v>
      </c>
      <c r="Q433">
        <v>0.98139600000000005</v>
      </c>
      <c r="R433">
        <v>0.97874300000000003</v>
      </c>
      <c r="S433" s="1">
        <v>7.3683300000000004E-7</v>
      </c>
      <c r="T433" s="1">
        <v>-9.2181100000000002E-8</v>
      </c>
      <c r="U433">
        <v>354278</v>
      </c>
      <c r="V433">
        <v>-2.1324800000000002</v>
      </c>
      <c r="W433">
        <v>9.5145099999999996</v>
      </c>
    </row>
    <row r="434" spans="1:23" x14ac:dyDescent="0.25">
      <c r="A434">
        <v>0.433</v>
      </c>
      <c r="B434">
        <v>0.73893299999999995</v>
      </c>
      <c r="C434">
        <v>101.3</v>
      </c>
      <c r="D434">
        <v>400.59500000000003</v>
      </c>
      <c r="E434">
        <v>4.7169999999999997E-2</v>
      </c>
      <c r="F434">
        <v>32.236699999999999</v>
      </c>
      <c r="G434">
        <v>1</v>
      </c>
      <c r="H434">
        <v>9</v>
      </c>
      <c r="I434">
        <v>-6.03118</v>
      </c>
      <c r="J434">
        <v>-3.85507E-2</v>
      </c>
      <c r="K434">
        <v>4.5630899999999997E-3</v>
      </c>
      <c r="L434">
        <v>0.96565199999999995</v>
      </c>
      <c r="M434">
        <v>1.4346199999999999E-3</v>
      </c>
      <c r="N434">
        <v>0.98043800000000003</v>
      </c>
      <c r="O434">
        <v>1.6747700000000001</v>
      </c>
      <c r="P434">
        <v>0.45064500000000002</v>
      </c>
      <c r="Q434">
        <v>0.98138000000000003</v>
      </c>
      <c r="R434">
        <v>0.97873399999999999</v>
      </c>
      <c r="S434" s="1">
        <v>7.37376E-7</v>
      </c>
      <c r="T434" s="1">
        <v>-9.2528900000000002E-8</v>
      </c>
      <c r="U434">
        <v>356207</v>
      </c>
      <c r="V434">
        <v>-2.1326000000000001</v>
      </c>
      <c r="W434">
        <v>9.5083900000000003</v>
      </c>
    </row>
    <row r="435" spans="1:23" x14ac:dyDescent="0.25">
      <c r="A435">
        <v>0.434</v>
      </c>
      <c r="B435">
        <v>0.73952600000000002</v>
      </c>
      <c r="C435">
        <v>101.3</v>
      </c>
      <c r="D435">
        <v>400.54199999999997</v>
      </c>
      <c r="E435">
        <v>4.7121200000000002E-2</v>
      </c>
      <c r="F435">
        <v>32.231999999999999</v>
      </c>
      <c r="G435">
        <v>1</v>
      </c>
      <c r="H435">
        <v>9</v>
      </c>
      <c r="I435">
        <v>-6.0336100000000004</v>
      </c>
      <c r="J435">
        <v>-3.8580000000000003E-2</v>
      </c>
      <c r="K435">
        <v>4.5521299999999997E-3</v>
      </c>
      <c r="L435">
        <v>0.96562199999999998</v>
      </c>
      <c r="M435">
        <v>1.4333200000000001E-3</v>
      </c>
      <c r="N435">
        <v>0.98042499999999999</v>
      </c>
      <c r="O435">
        <v>1.67222</v>
      </c>
      <c r="P435">
        <v>0.45041100000000001</v>
      </c>
      <c r="Q435">
        <v>0.98136500000000004</v>
      </c>
      <c r="R435">
        <v>0.97872400000000004</v>
      </c>
      <c r="S435" s="1">
        <v>7.3792600000000004E-7</v>
      </c>
      <c r="T435" s="1">
        <v>-9.28774E-8</v>
      </c>
      <c r="U435">
        <v>358145</v>
      </c>
      <c r="V435">
        <v>-2.1327199999999999</v>
      </c>
      <c r="W435">
        <v>9.5022599999999997</v>
      </c>
    </row>
    <row r="436" spans="1:23" x14ac:dyDescent="0.25">
      <c r="A436">
        <v>0.435</v>
      </c>
      <c r="B436">
        <v>0.74011700000000002</v>
      </c>
      <c r="C436">
        <v>101.3</v>
      </c>
      <c r="D436">
        <v>400.48899999999998</v>
      </c>
      <c r="E436">
        <v>4.7072299999999997E-2</v>
      </c>
      <c r="F436">
        <v>32.2273</v>
      </c>
      <c r="G436">
        <v>1</v>
      </c>
      <c r="H436">
        <v>9</v>
      </c>
      <c r="I436">
        <v>-6.0360300000000002</v>
      </c>
      <c r="J436">
        <v>-3.8609200000000003E-2</v>
      </c>
      <c r="K436">
        <v>4.5411999999999996E-3</v>
      </c>
      <c r="L436">
        <v>0.96559099999999998</v>
      </c>
      <c r="M436">
        <v>1.4320299999999999E-3</v>
      </c>
      <c r="N436">
        <v>0.98041299999999998</v>
      </c>
      <c r="O436">
        <v>1.6696800000000001</v>
      </c>
      <c r="P436">
        <v>0.45018000000000002</v>
      </c>
      <c r="Q436">
        <v>0.98134900000000003</v>
      </c>
      <c r="R436">
        <v>0.97871399999999997</v>
      </c>
      <c r="S436" s="1">
        <v>7.3848299999999996E-7</v>
      </c>
      <c r="T436" s="1">
        <v>-9.3226799999999994E-8</v>
      </c>
      <c r="U436">
        <v>360091</v>
      </c>
      <c r="V436">
        <v>-2.1328399999999998</v>
      </c>
      <c r="W436">
        <v>9.4961300000000008</v>
      </c>
    </row>
    <row r="437" spans="1:23" x14ac:dyDescent="0.25">
      <c r="A437">
        <v>0.436</v>
      </c>
      <c r="B437">
        <v>0.74070599999999998</v>
      </c>
      <c r="C437">
        <v>101.3</v>
      </c>
      <c r="D437">
        <v>400.43599999999998</v>
      </c>
      <c r="E437">
        <v>4.7023500000000003E-2</v>
      </c>
      <c r="F437">
        <v>32.2226</v>
      </c>
      <c r="G437">
        <v>1</v>
      </c>
      <c r="H437">
        <v>9</v>
      </c>
      <c r="I437">
        <v>-6.0384500000000001</v>
      </c>
      <c r="J437">
        <v>-3.8638499999999999E-2</v>
      </c>
      <c r="K437">
        <v>4.5302800000000002E-3</v>
      </c>
      <c r="L437">
        <v>0.965561</v>
      </c>
      <c r="M437">
        <v>1.4307300000000001E-3</v>
      </c>
      <c r="N437">
        <v>0.98040000000000005</v>
      </c>
      <c r="O437">
        <v>1.6671499999999999</v>
      </c>
      <c r="P437">
        <v>0.44995200000000002</v>
      </c>
      <c r="Q437">
        <v>0.98133300000000001</v>
      </c>
      <c r="R437">
        <v>0.97870500000000005</v>
      </c>
      <c r="S437" s="1">
        <v>7.3904699999999996E-7</v>
      </c>
      <c r="T437" s="1">
        <v>-9.3576899999999999E-8</v>
      </c>
      <c r="U437">
        <v>362046</v>
      </c>
      <c r="V437">
        <v>-2.1329600000000002</v>
      </c>
      <c r="W437">
        <v>9.4899799999999992</v>
      </c>
    </row>
    <row r="438" spans="1:23" x14ac:dyDescent="0.25">
      <c r="A438">
        <v>0.437</v>
      </c>
      <c r="B438">
        <v>0.74129199999999995</v>
      </c>
      <c r="C438">
        <v>101.3</v>
      </c>
      <c r="D438">
        <v>400.38299999999998</v>
      </c>
      <c r="E438">
        <v>4.6974599999999998E-2</v>
      </c>
      <c r="F438">
        <v>32.218000000000004</v>
      </c>
      <c r="G438">
        <v>1</v>
      </c>
      <c r="H438">
        <v>9</v>
      </c>
      <c r="I438">
        <v>-6.0408799999999996</v>
      </c>
      <c r="J438">
        <v>-3.8667800000000002E-2</v>
      </c>
      <c r="K438">
        <v>4.5193899999999999E-3</v>
      </c>
      <c r="L438">
        <v>0.96553100000000003</v>
      </c>
      <c r="M438">
        <v>1.42943E-3</v>
      </c>
      <c r="N438">
        <v>0.98038700000000001</v>
      </c>
      <c r="O438">
        <v>1.6646300000000001</v>
      </c>
      <c r="P438">
        <v>0.44972699999999999</v>
      </c>
      <c r="Q438">
        <v>0.98131699999999999</v>
      </c>
      <c r="R438">
        <v>0.97869499999999998</v>
      </c>
      <c r="S438" s="1">
        <v>7.39616E-7</v>
      </c>
      <c r="T438" s="1">
        <v>-9.3927700000000003E-8</v>
      </c>
      <c r="U438">
        <v>364009</v>
      </c>
      <c r="V438">
        <v>-2.1330800000000001</v>
      </c>
      <c r="W438">
        <v>9.4838199999999997</v>
      </c>
    </row>
    <row r="439" spans="1:23" x14ac:dyDescent="0.25">
      <c r="A439">
        <v>0.438</v>
      </c>
      <c r="B439">
        <v>0.74187599999999998</v>
      </c>
      <c r="C439">
        <v>101.3</v>
      </c>
      <c r="D439">
        <v>400.33100000000002</v>
      </c>
      <c r="E439">
        <v>4.6925799999999997E-2</v>
      </c>
      <c r="F439">
        <v>32.213299999999997</v>
      </c>
      <c r="G439">
        <v>1</v>
      </c>
      <c r="H439">
        <v>9</v>
      </c>
      <c r="I439">
        <v>-6.0433000000000003</v>
      </c>
      <c r="J439">
        <v>-3.8697000000000002E-2</v>
      </c>
      <c r="K439">
        <v>4.5085100000000003E-3</v>
      </c>
      <c r="L439">
        <v>0.96550100000000005</v>
      </c>
      <c r="M439">
        <v>1.4281299999999999E-3</v>
      </c>
      <c r="N439">
        <v>0.98037399999999997</v>
      </c>
      <c r="O439">
        <v>1.66211</v>
      </c>
      <c r="P439">
        <v>0.44950499999999999</v>
      </c>
      <c r="Q439">
        <v>0.98130099999999998</v>
      </c>
      <c r="R439">
        <v>0.97868500000000003</v>
      </c>
      <c r="S439" s="1">
        <v>7.4019300000000004E-7</v>
      </c>
      <c r="T439" s="1">
        <v>-9.4279299999999996E-8</v>
      </c>
      <c r="U439">
        <v>365980</v>
      </c>
      <c r="V439">
        <v>-2.1332100000000001</v>
      </c>
      <c r="W439">
        <v>9.4776500000000006</v>
      </c>
    </row>
    <row r="440" spans="1:23" x14ac:dyDescent="0.25">
      <c r="A440">
        <v>0.439</v>
      </c>
      <c r="B440">
        <v>0.74245899999999998</v>
      </c>
      <c r="C440">
        <v>101.3</v>
      </c>
      <c r="D440">
        <v>400.27800000000002</v>
      </c>
      <c r="E440">
        <v>4.6876899999999999E-2</v>
      </c>
      <c r="F440">
        <v>32.208599999999997</v>
      </c>
      <c r="G440">
        <v>1</v>
      </c>
      <c r="H440">
        <v>9</v>
      </c>
      <c r="I440">
        <v>-6.0457200000000002</v>
      </c>
      <c r="J440">
        <v>-3.8726299999999998E-2</v>
      </c>
      <c r="K440">
        <v>4.4976599999999997E-3</v>
      </c>
      <c r="L440">
        <v>0.96547099999999997</v>
      </c>
      <c r="M440">
        <v>1.42683E-3</v>
      </c>
      <c r="N440">
        <v>0.98036100000000004</v>
      </c>
      <c r="O440">
        <v>1.6596</v>
      </c>
      <c r="P440">
        <v>0.44928699999999999</v>
      </c>
      <c r="Q440">
        <v>0.98128499999999996</v>
      </c>
      <c r="R440">
        <v>0.97867599999999999</v>
      </c>
      <c r="S440" s="1">
        <v>7.4077600000000004E-7</v>
      </c>
      <c r="T440" s="1">
        <v>-9.4631699999999994E-8</v>
      </c>
      <c r="U440">
        <v>367960</v>
      </c>
      <c r="V440">
        <v>-2.1333299999999999</v>
      </c>
      <c r="W440">
        <v>9.4714700000000001</v>
      </c>
    </row>
    <row r="441" spans="1:23" x14ac:dyDescent="0.25">
      <c r="A441">
        <v>0.44</v>
      </c>
      <c r="B441">
        <v>0.74303900000000001</v>
      </c>
      <c r="C441">
        <v>101.3</v>
      </c>
      <c r="D441">
        <v>400.22500000000002</v>
      </c>
      <c r="E441">
        <v>4.6828099999999998E-2</v>
      </c>
      <c r="F441">
        <v>32.204000000000001</v>
      </c>
      <c r="G441">
        <v>1</v>
      </c>
      <c r="H441">
        <v>9</v>
      </c>
      <c r="I441">
        <v>-6.0481400000000001</v>
      </c>
      <c r="J441">
        <v>-3.8755499999999998E-2</v>
      </c>
      <c r="K441">
        <v>4.4868299999999998E-3</v>
      </c>
      <c r="L441">
        <v>0.96544099999999999</v>
      </c>
      <c r="M441">
        <v>1.4255299999999999E-3</v>
      </c>
      <c r="N441">
        <v>0.980348</v>
      </c>
      <c r="O441">
        <v>1.65709</v>
      </c>
      <c r="P441">
        <v>0.449071</v>
      </c>
      <c r="Q441">
        <v>0.98126999999999998</v>
      </c>
      <c r="R441">
        <v>0.97866600000000004</v>
      </c>
      <c r="S441" s="1">
        <v>7.4136600000000002E-7</v>
      </c>
      <c r="T441" s="1">
        <v>-9.4984800000000002E-8</v>
      </c>
      <c r="U441">
        <v>369948</v>
      </c>
      <c r="V441">
        <v>-2.1334499999999998</v>
      </c>
      <c r="W441">
        <v>9.4652799999999999</v>
      </c>
    </row>
    <row r="442" spans="1:23" x14ac:dyDescent="0.25">
      <c r="A442">
        <v>0.441</v>
      </c>
      <c r="B442">
        <v>0.74361600000000005</v>
      </c>
      <c r="C442">
        <v>101.3</v>
      </c>
      <c r="D442">
        <v>400.173</v>
      </c>
      <c r="E442">
        <v>4.6779300000000003E-2</v>
      </c>
      <c r="F442">
        <v>32.199300000000001</v>
      </c>
      <c r="G442">
        <v>1</v>
      </c>
      <c r="H442">
        <v>9</v>
      </c>
      <c r="I442">
        <v>-6.0505699999999996</v>
      </c>
      <c r="J442">
        <v>-3.8784800000000001E-2</v>
      </c>
      <c r="K442">
        <v>4.4760099999999999E-3</v>
      </c>
      <c r="L442">
        <v>0.96541100000000002</v>
      </c>
      <c r="M442">
        <v>1.4242300000000001E-3</v>
      </c>
      <c r="N442">
        <v>0.98033499999999996</v>
      </c>
      <c r="O442">
        <v>1.65459</v>
      </c>
      <c r="P442">
        <v>0.44885799999999998</v>
      </c>
      <c r="Q442">
        <v>0.98125399999999996</v>
      </c>
      <c r="R442">
        <v>0.97865599999999997</v>
      </c>
      <c r="S442" s="1">
        <v>7.4196299999999998E-7</v>
      </c>
      <c r="T442" s="1">
        <v>-9.5338700000000001E-8</v>
      </c>
      <c r="U442">
        <v>371945</v>
      </c>
      <c r="V442">
        <v>-2.1335700000000002</v>
      </c>
      <c r="W442">
        <v>9.4590800000000002</v>
      </c>
    </row>
    <row r="443" spans="1:23" x14ac:dyDescent="0.25">
      <c r="A443">
        <v>0.442</v>
      </c>
      <c r="B443">
        <v>0.74419199999999996</v>
      </c>
      <c r="C443">
        <v>101.3</v>
      </c>
      <c r="D443">
        <v>400.12</v>
      </c>
      <c r="E443">
        <v>4.6730399999999998E-2</v>
      </c>
      <c r="F443">
        <v>32.194699999999997</v>
      </c>
      <c r="G443">
        <v>1</v>
      </c>
      <c r="H443">
        <v>9</v>
      </c>
      <c r="I443">
        <v>-6.0529900000000003</v>
      </c>
      <c r="J443">
        <v>-3.8814000000000001E-2</v>
      </c>
      <c r="K443">
        <v>4.4652199999999998E-3</v>
      </c>
      <c r="L443">
        <v>0.96538100000000004</v>
      </c>
      <c r="M443">
        <v>1.42293E-3</v>
      </c>
      <c r="N443">
        <v>0.98032200000000003</v>
      </c>
      <c r="O443">
        <v>1.6520999999999999</v>
      </c>
      <c r="P443">
        <v>0.44864900000000002</v>
      </c>
      <c r="Q443">
        <v>0.98123800000000005</v>
      </c>
      <c r="R443">
        <v>0.97864600000000002</v>
      </c>
      <c r="S443" s="1">
        <v>7.4256700000000003E-7</v>
      </c>
      <c r="T443" s="1">
        <v>-9.5693400000000004E-8</v>
      </c>
      <c r="U443">
        <v>373951</v>
      </c>
      <c r="V443">
        <v>-2.1336900000000001</v>
      </c>
      <c r="W443">
        <v>9.4528700000000008</v>
      </c>
    </row>
    <row r="444" spans="1:23" x14ac:dyDescent="0.25">
      <c r="A444">
        <v>0.443</v>
      </c>
      <c r="B444">
        <v>0.74476500000000001</v>
      </c>
      <c r="C444">
        <v>101.3</v>
      </c>
      <c r="D444">
        <v>400.06799999999998</v>
      </c>
      <c r="E444">
        <v>4.6681599999999997E-2</v>
      </c>
      <c r="F444">
        <v>32.190100000000001</v>
      </c>
      <c r="G444">
        <v>1</v>
      </c>
      <c r="H444">
        <v>9</v>
      </c>
      <c r="I444">
        <v>-6.0554100000000002</v>
      </c>
      <c r="J444">
        <v>-3.8843299999999997E-2</v>
      </c>
      <c r="K444">
        <v>4.4544399999999996E-3</v>
      </c>
      <c r="L444">
        <v>0.96535099999999996</v>
      </c>
      <c r="M444">
        <v>1.4216299999999999E-3</v>
      </c>
      <c r="N444">
        <v>0.98030899999999999</v>
      </c>
      <c r="O444">
        <v>1.6496200000000001</v>
      </c>
      <c r="P444">
        <v>0.44844299999999998</v>
      </c>
      <c r="Q444">
        <v>0.98122200000000004</v>
      </c>
      <c r="R444">
        <v>0.97863699999999998</v>
      </c>
      <c r="S444" s="1">
        <v>7.4317700000000004E-7</v>
      </c>
      <c r="T444" s="1">
        <v>-9.6048800000000004E-8</v>
      </c>
      <c r="U444">
        <v>375965</v>
      </c>
      <c r="V444">
        <v>-2.1338200000000001</v>
      </c>
      <c r="W444">
        <v>9.44665</v>
      </c>
    </row>
    <row r="445" spans="1:23" x14ac:dyDescent="0.25">
      <c r="A445">
        <v>0.44400000000000001</v>
      </c>
      <c r="B445">
        <v>0.745336</v>
      </c>
      <c r="C445">
        <v>101.3</v>
      </c>
      <c r="D445">
        <v>400.01600000000002</v>
      </c>
      <c r="E445">
        <v>4.6632800000000002E-2</v>
      </c>
      <c r="F445">
        <v>32.185400000000001</v>
      </c>
      <c r="G445">
        <v>1</v>
      </c>
      <c r="H445">
        <v>9</v>
      </c>
      <c r="I445">
        <v>-6.05783</v>
      </c>
      <c r="J445">
        <v>-3.8872499999999997E-2</v>
      </c>
      <c r="K445">
        <v>4.4436900000000001E-3</v>
      </c>
      <c r="L445">
        <v>0.96532099999999998</v>
      </c>
      <c r="M445">
        <v>1.42033E-3</v>
      </c>
      <c r="N445">
        <v>0.98029599999999995</v>
      </c>
      <c r="O445">
        <v>1.64714</v>
      </c>
      <c r="P445">
        <v>0.448239</v>
      </c>
      <c r="Q445">
        <v>0.98120700000000005</v>
      </c>
      <c r="R445">
        <v>0.97862700000000002</v>
      </c>
      <c r="S445" s="1">
        <v>7.4379400000000002E-7</v>
      </c>
      <c r="T445" s="1">
        <v>-9.6404999999999995E-8</v>
      </c>
      <c r="U445">
        <v>377988</v>
      </c>
      <c r="V445">
        <v>-2.1339399999999999</v>
      </c>
      <c r="W445">
        <v>9.4404199999999996</v>
      </c>
    </row>
    <row r="446" spans="1:23" x14ac:dyDescent="0.25">
      <c r="A446">
        <v>0.44500000000000001</v>
      </c>
      <c r="B446">
        <v>0.74590500000000004</v>
      </c>
      <c r="C446">
        <v>101.3</v>
      </c>
      <c r="D446">
        <v>399.964</v>
      </c>
      <c r="E446">
        <v>4.6583899999999998E-2</v>
      </c>
      <c r="F446">
        <v>32.180799999999998</v>
      </c>
      <c r="G446">
        <v>0.99999899999999997</v>
      </c>
      <c r="H446">
        <v>8</v>
      </c>
      <c r="I446">
        <v>-6.0602499999999999</v>
      </c>
      <c r="J446">
        <v>-3.89018E-2</v>
      </c>
      <c r="K446">
        <v>4.4329499999999997E-3</v>
      </c>
      <c r="L446">
        <v>0.96529100000000001</v>
      </c>
      <c r="M446">
        <v>1.4190299999999999E-3</v>
      </c>
      <c r="N446">
        <v>0.98028300000000002</v>
      </c>
      <c r="O446">
        <v>1.64466</v>
      </c>
      <c r="P446">
        <v>0.44803799999999999</v>
      </c>
      <c r="Q446">
        <v>0.98119100000000004</v>
      </c>
      <c r="R446">
        <v>0.97861699999999996</v>
      </c>
      <c r="S446" s="1">
        <v>7.4441500000000001E-7</v>
      </c>
      <c r="T446" s="1">
        <v>-9.6762700000000001E-8</v>
      </c>
      <c r="U446">
        <v>380019</v>
      </c>
      <c r="V446">
        <v>-2.1340599999999998</v>
      </c>
      <c r="W446">
        <v>9.4341299999999997</v>
      </c>
    </row>
    <row r="447" spans="1:23" x14ac:dyDescent="0.25">
      <c r="A447">
        <v>0.44600000000000001</v>
      </c>
      <c r="B447">
        <v>0.746471</v>
      </c>
      <c r="C447">
        <v>101.3</v>
      </c>
      <c r="D447">
        <v>399.911</v>
      </c>
      <c r="E447">
        <v>4.6535100000000003E-2</v>
      </c>
      <c r="F447">
        <v>32.176200000000001</v>
      </c>
      <c r="G447">
        <v>0.99999899999999997</v>
      </c>
      <c r="H447">
        <v>8</v>
      </c>
      <c r="I447">
        <v>-6.0626699999999998</v>
      </c>
      <c r="J447">
        <v>-3.8931E-2</v>
      </c>
      <c r="K447">
        <v>4.4222300000000001E-3</v>
      </c>
      <c r="L447">
        <v>0.96526100000000004</v>
      </c>
      <c r="M447">
        <v>1.4177300000000001E-3</v>
      </c>
      <c r="N447">
        <v>0.98026999999999997</v>
      </c>
      <c r="O447">
        <v>1.6422000000000001</v>
      </c>
      <c r="P447">
        <v>0.44784099999999999</v>
      </c>
      <c r="Q447">
        <v>0.98117500000000002</v>
      </c>
      <c r="R447">
        <v>0.978607</v>
      </c>
      <c r="S447" s="1">
        <v>7.4504599999999996E-7</v>
      </c>
      <c r="T447" s="1">
        <v>-9.7120600000000005E-8</v>
      </c>
      <c r="U447">
        <v>382059</v>
      </c>
      <c r="V447">
        <v>-2.1341800000000002</v>
      </c>
      <c r="W447">
        <v>9.4278700000000004</v>
      </c>
    </row>
    <row r="448" spans="1:23" x14ac:dyDescent="0.25">
      <c r="A448">
        <v>0.44700000000000001</v>
      </c>
      <c r="B448">
        <v>0.74703600000000003</v>
      </c>
      <c r="C448">
        <v>101.3</v>
      </c>
      <c r="D448">
        <v>399.85899999999998</v>
      </c>
      <c r="E448">
        <v>4.6486300000000001E-2</v>
      </c>
      <c r="F448">
        <v>32.171500000000002</v>
      </c>
      <c r="G448">
        <v>0.99999899999999997</v>
      </c>
      <c r="H448">
        <v>8</v>
      </c>
      <c r="I448">
        <v>-6.0650899999999996</v>
      </c>
      <c r="J448">
        <v>-3.8960300000000003E-2</v>
      </c>
      <c r="K448">
        <v>4.4115400000000003E-3</v>
      </c>
      <c r="L448">
        <v>0.96523099999999995</v>
      </c>
      <c r="M448">
        <v>1.41642E-3</v>
      </c>
      <c r="N448">
        <v>0.98025700000000004</v>
      </c>
      <c r="O448">
        <v>1.63974</v>
      </c>
      <c r="P448">
        <v>0.44764700000000002</v>
      </c>
      <c r="Q448">
        <v>0.98116000000000003</v>
      </c>
      <c r="R448">
        <v>0.97859799999999997</v>
      </c>
      <c r="S448" s="1">
        <v>7.4568200000000005E-7</v>
      </c>
      <c r="T448" s="1">
        <v>-9.7479100000000001E-8</v>
      </c>
      <c r="U448">
        <v>384108</v>
      </c>
      <c r="V448">
        <v>-2.1343100000000002</v>
      </c>
      <c r="W448">
        <v>9.4216099999999994</v>
      </c>
    </row>
    <row r="449" spans="1:23" x14ac:dyDescent="0.25">
      <c r="A449">
        <v>0.44800000000000001</v>
      </c>
      <c r="B449">
        <v>0.74759900000000001</v>
      </c>
      <c r="C449">
        <v>101.3</v>
      </c>
      <c r="D449">
        <v>399.80700000000002</v>
      </c>
      <c r="E449">
        <v>4.6437399999999997E-2</v>
      </c>
      <c r="F449">
        <v>32.166899999999998</v>
      </c>
      <c r="G449">
        <v>0.99999899999999997</v>
      </c>
      <c r="H449">
        <v>8</v>
      </c>
      <c r="I449">
        <v>-6.0674999999999999</v>
      </c>
      <c r="J449">
        <v>-3.8989500000000003E-2</v>
      </c>
      <c r="K449">
        <v>4.4008600000000004E-3</v>
      </c>
      <c r="L449">
        <v>0.96520099999999998</v>
      </c>
      <c r="M449">
        <v>1.41512E-3</v>
      </c>
      <c r="N449">
        <v>0.980244</v>
      </c>
      <c r="O449">
        <v>1.6372800000000001</v>
      </c>
      <c r="P449">
        <v>0.44745600000000002</v>
      </c>
      <c r="Q449">
        <v>0.98114400000000002</v>
      </c>
      <c r="R449">
        <v>0.97858800000000001</v>
      </c>
      <c r="S449" s="1">
        <v>7.4632699999999996E-7</v>
      </c>
      <c r="T449" s="1">
        <v>-9.7838400000000001E-8</v>
      </c>
      <c r="U449">
        <v>386166</v>
      </c>
      <c r="V449">
        <v>-2.13443</v>
      </c>
      <c r="W449">
        <v>9.4153300000000009</v>
      </c>
    </row>
    <row r="450" spans="1:23" x14ac:dyDescent="0.25">
      <c r="A450">
        <v>0.44900000000000001</v>
      </c>
      <c r="B450">
        <v>0.74816000000000005</v>
      </c>
      <c r="C450">
        <v>101.3</v>
      </c>
      <c r="D450">
        <v>399.755</v>
      </c>
      <c r="E450">
        <v>4.6388600000000002E-2</v>
      </c>
      <c r="F450">
        <v>32.162300000000002</v>
      </c>
      <c r="G450">
        <v>0.99999899999999997</v>
      </c>
      <c r="H450">
        <v>8</v>
      </c>
      <c r="I450">
        <v>-6.0699199999999998</v>
      </c>
      <c r="J450">
        <v>-3.9018700000000003E-2</v>
      </c>
      <c r="K450">
        <v>4.3902000000000004E-3</v>
      </c>
      <c r="L450">
        <v>0.965171</v>
      </c>
      <c r="M450">
        <v>1.4138200000000001E-3</v>
      </c>
      <c r="N450">
        <v>0.98023099999999996</v>
      </c>
      <c r="O450">
        <v>1.63483</v>
      </c>
      <c r="P450">
        <v>0.447268</v>
      </c>
      <c r="Q450">
        <v>0.981128</v>
      </c>
      <c r="R450">
        <v>0.97857799999999995</v>
      </c>
      <c r="S450" s="1">
        <v>7.4697700000000001E-7</v>
      </c>
      <c r="T450" s="1">
        <v>-9.8198500000000004E-8</v>
      </c>
      <c r="U450">
        <v>388233</v>
      </c>
      <c r="V450">
        <v>-2.1345499999999999</v>
      </c>
      <c r="W450">
        <v>9.4090500000000006</v>
      </c>
    </row>
    <row r="451" spans="1:23" x14ac:dyDescent="0.25">
      <c r="A451">
        <v>0.45</v>
      </c>
      <c r="B451">
        <v>0.74871799999999999</v>
      </c>
      <c r="C451">
        <v>101.3</v>
      </c>
      <c r="D451">
        <v>399.70299999999997</v>
      </c>
      <c r="E451">
        <v>4.63398E-2</v>
      </c>
      <c r="F451">
        <v>32.157699999999998</v>
      </c>
      <c r="G451">
        <v>0.99999899999999997</v>
      </c>
      <c r="H451">
        <v>8</v>
      </c>
      <c r="I451">
        <v>-6.0723399999999996</v>
      </c>
      <c r="J451">
        <v>-3.9047900000000003E-2</v>
      </c>
      <c r="K451">
        <v>4.3795700000000002E-3</v>
      </c>
      <c r="L451">
        <v>0.96514100000000003</v>
      </c>
      <c r="M451">
        <v>1.4125100000000001E-3</v>
      </c>
      <c r="N451">
        <v>0.98021800000000003</v>
      </c>
      <c r="O451">
        <v>1.63239</v>
      </c>
      <c r="P451">
        <v>0.44708300000000001</v>
      </c>
      <c r="Q451">
        <v>0.98111300000000001</v>
      </c>
      <c r="R451">
        <v>0.97856799999999999</v>
      </c>
      <c r="S451" s="1">
        <v>7.4763400000000004E-7</v>
      </c>
      <c r="T451" s="1">
        <v>-9.8559399999999998E-8</v>
      </c>
      <c r="U451">
        <v>390309</v>
      </c>
      <c r="V451">
        <v>-2.1346699999999998</v>
      </c>
      <c r="W451">
        <v>9.4027600000000007</v>
      </c>
    </row>
    <row r="452" spans="1:23" x14ac:dyDescent="0.25">
      <c r="A452">
        <v>0.45100000000000001</v>
      </c>
      <c r="B452">
        <v>0.749274</v>
      </c>
      <c r="C452">
        <v>101.3</v>
      </c>
      <c r="D452">
        <v>399.65100000000001</v>
      </c>
      <c r="E452">
        <v>4.6290999999999999E-2</v>
      </c>
      <c r="F452">
        <v>32.153100000000002</v>
      </c>
      <c r="G452">
        <v>0.99999899999999997</v>
      </c>
      <c r="H452">
        <v>8</v>
      </c>
      <c r="I452">
        <v>-6.0747600000000004</v>
      </c>
      <c r="J452">
        <v>-3.9077199999999999E-2</v>
      </c>
      <c r="K452">
        <v>4.3689499999999999E-3</v>
      </c>
      <c r="L452">
        <v>0.96511100000000005</v>
      </c>
      <c r="M452">
        <v>1.41121E-3</v>
      </c>
      <c r="N452">
        <v>0.98020499999999999</v>
      </c>
      <c r="O452">
        <v>1.6299600000000001</v>
      </c>
      <c r="P452">
        <v>0.44690099999999999</v>
      </c>
      <c r="Q452">
        <v>0.981097</v>
      </c>
      <c r="R452">
        <v>0.97855899999999996</v>
      </c>
      <c r="S452" s="1">
        <v>7.4829800000000005E-7</v>
      </c>
      <c r="T452" s="1">
        <v>-9.8921000000000003E-8</v>
      </c>
      <c r="U452">
        <v>392394</v>
      </c>
      <c r="V452">
        <v>-2.1347900000000002</v>
      </c>
      <c r="W452">
        <v>9.3964499999999997</v>
      </c>
    </row>
    <row r="453" spans="1:23" x14ac:dyDescent="0.25">
      <c r="A453">
        <v>0.45200000000000001</v>
      </c>
      <c r="B453">
        <v>0.74982899999999997</v>
      </c>
      <c r="C453">
        <v>101.3</v>
      </c>
      <c r="D453">
        <v>399.6</v>
      </c>
      <c r="E453">
        <v>4.6242199999999997E-2</v>
      </c>
      <c r="F453">
        <v>32.148499999999999</v>
      </c>
      <c r="G453">
        <v>0.99999899999999997</v>
      </c>
      <c r="H453">
        <v>8</v>
      </c>
      <c r="I453">
        <v>-6.0771699999999997</v>
      </c>
      <c r="J453">
        <v>-3.9106399999999999E-2</v>
      </c>
      <c r="K453">
        <v>4.3583500000000004E-3</v>
      </c>
      <c r="L453">
        <v>0.96508099999999997</v>
      </c>
      <c r="M453">
        <v>1.4099E-3</v>
      </c>
      <c r="N453">
        <v>0.98019199999999995</v>
      </c>
      <c r="O453">
        <v>1.6275299999999999</v>
      </c>
      <c r="P453">
        <v>0.44672299999999998</v>
      </c>
      <c r="Q453">
        <v>0.98108099999999998</v>
      </c>
      <c r="R453">
        <v>0.978549</v>
      </c>
      <c r="S453" s="1">
        <v>7.4896900000000004E-7</v>
      </c>
      <c r="T453" s="1">
        <v>-9.9283399999999998E-8</v>
      </c>
      <c r="U453">
        <v>394487</v>
      </c>
      <c r="V453">
        <v>-2.1349200000000002</v>
      </c>
      <c r="W453">
        <v>9.3901299999999992</v>
      </c>
    </row>
    <row r="454" spans="1:23" x14ac:dyDescent="0.25">
      <c r="A454">
        <v>0.45300000000000001</v>
      </c>
      <c r="B454">
        <v>0.75038099999999996</v>
      </c>
      <c r="C454">
        <v>101.3</v>
      </c>
      <c r="D454">
        <v>399.548</v>
      </c>
      <c r="E454">
        <v>4.61933E-2</v>
      </c>
      <c r="F454">
        <v>32.143900000000002</v>
      </c>
      <c r="G454">
        <v>0.99999899999999997</v>
      </c>
      <c r="H454">
        <v>8</v>
      </c>
      <c r="I454">
        <v>-6.0795899999999996</v>
      </c>
      <c r="J454">
        <v>-3.91356E-2</v>
      </c>
      <c r="K454">
        <v>4.3477699999999999E-3</v>
      </c>
      <c r="L454">
        <v>0.96505099999999999</v>
      </c>
      <c r="M454">
        <v>1.4085899999999999E-3</v>
      </c>
      <c r="N454">
        <v>0.98017900000000002</v>
      </c>
      <c r="O454">
        <v>1.6251100000000001</v>
      </c>
      <c r="P454">
        <v>0.44654700000000003</v>
      </c>
      <c r="Q454">
        <v>0.98106599999999999</v>
      </c>
      <c r="R454">
        <v>0.97853900000000005</v>
      </c>
      <c r="S454" s="1">
        <v>7.4964700000000002E-7</v>
      </c>
      <c r="T454" s="1">
        <v>-9.9646599999999997E-8</v>
      </c>
      <c r="U454">
        <v>396590</v>
      </c>
      <c r="V454">
        <v>-2.13504</v>
      </c>
      <c r="W454">
        <v>9.3838100000000004</v>
      </c>
    </row>
    <row r="455" spans="1:23" x14ac:dyDescent="0.25">
      <c r="A455">
        <v>0.45400000000000001</v>
      </c>
      <c r="B455">
        <v>0.75093100000000002</v>
      </c>
      <c r="C455">
        <v>101.3</v>
      </c>
      <c r="D455">
        <v>399.49599999999998</v>
      </c>
      <c r="E455">
        <v>4.6144499999999998E-2</v>
      </c>
      <c r="F455">
        <v>32.139299999999999</v>
      </c>
      <c r="G455">
        <v>0.99999899999999997</v>
      </c>
      <c r="H455">
        <v>8</v>
      </c>
      <c r="I455">
        <v>-6.0820100000000004</v>
      </c>
      <c r="J455">
        <v>-3.91648E-2</v>
      </c>
      <c r="K455">
        <v>4.3372100000000002E-3</v>
      </c>
      <c r="L455">
        <v>0.96502100000000002</v>
      </c>
      <c r="M455">
        <v>1.4072900000000001E-3</v>
      </c>
      <c r="N455">
        <v>0.98016599999999998</v>
      </c>
      <c r="O455">
        <v>1.62269</v>
      </c>
      <c r="P455">
        <v>0.44637500000000002</v>
      </c>
      <c r="Q455">
        <v>0.98104999999999998</v>
      </c>
      <c r="R455">
        <v>0.97852899999999998</v>
      </c>
      <c r="S455" s="1">
        <v>7.5033100000000005E-7</v>
      </c>
      <c r="T455" s="1">
        <v>-1.0001099999999999E-7</v>
      </c>
      <c r="U455">
        <v>398702</v>
      </c>
      <c r="V455">
        <v>-2.1351599999999999</v>
      </c>
      <c r="W455">
        <v>9.3774700000000006</v>
      </c>
    </row>
    <row r="456" spans="1:23" x14ac:dyDescent="0.25">
      <c r="A456">
        <v>0.45500000000000002</v>
      </c>
      <c r="B456">
        <v>0.75147900000000001</v>
      </c>
      <c r="C456">
        <v>101.3</v>
      </c>
      <c r="D456">
        <v>399.44400000000002</v>
      </c>
      <c r="E456">
        <v>4.6095700000000003E-2</v>
      </c>
      <c r="F456">
        <v>32.134799999999998</v>
      </c>
      <c r="G456">
        <v>0.99999899999999997</v>
      </c>
      <c r="H456">
        <v>8</v>
      </c>
      <c r="I456">
        <v>-6.0844199999999997</v>
      </c>
      <c r="J456">
        <v>-3.9194E-2</v>
      </c>
      <c r="K456">
        <v>4.3266600000000004E-3</v>
      </c>
      <c r="L456">
        <v>0.96499100000000004</v>
      </c>
      <c r="M456">
        <v>1.40598E-3</v>
      </c>
      <c r="N456">
        <v>0.98015300000000005</v>
      </c>
      <c r="O456">
        <v>1.6202799999999999</v>
      </c>
      <c r="P456">
        <v>0.44620500000000002</v>
      </c>
      <c r="Q456">
        <v>0.98103399999999996</v>
      </c>
      <c r="R456">
        <v>0.97851900000000003</v>
      </c>
      <c r="S456" s="1">
        <v>7.5102199999999996E-7</v>
      </c>
      <c r="T456" s="1">
        <v>-1.00375E-7</v>
      </c>
      <c r="U456">
        <v>400824</v>
      </c>
      <c r="V456">
        <v>-2.1352799999999998</v>
      </c>
      <c r="W456">
        <v>9.3711199999999995</v>
      </c>
    </row>
    <row r="457" spans="1:23" x14ac:dyDescent="0.25">
      <c r="A457">
        <v>0.45600000000000002</v>
      </c>
      <c r="B457">
        <v>0.75202500000000005</v>
      </c>
      <c r="C457">
        <v>101.3</v>
      </c>
      <c r="D457">
        <v>399.39299999999997</v>
      </c>
      <c r="E457">
        <v>4.6046900000000002E-2</v>
      </c>
      <c r="F457">
        <v>32.130200000000002</v>
      </c>
      <c r="G457">
        <v>0.99999899999999997</v>
      </c>
      <c r="H457">
        <v>8</v>
      </c>
      <c r="I457">
        <v>-6.0868399999999996</v>
      </c>
      <c r="J457">
        <v>-3.92232E-2</v>
      </c>
      <c r="K457">
        <v>4.3161400000000004E-3</v>
      </c>
      <c r="L457">
        <v>0.96496099999999996</v>
      </c>
      <c r="M457">
        <v>1.40467E-3</v>
      </c>
      <c r="N457">
        <v>0.98014000000000001</v>
      </c>
      <c r="O457">
        <v>1.6178699999999999</v>
      </c>
      <c r="P457">
        <v>0.44603900000000002</v>
      </c>
      <c r="Q457">
        <v>0.98101899999999997</v>
      </c>
      <c r="R457">
        <v>0.97850999999999999</v>
      </c>
      <c r="S457" s="1">
        <v>7.5172099999999999E-7</v>
      </c>
      <c r="T457" s="1">
        <v>-1.00741E-7</v>
      </c>
      <c r="U457">
        <v>402954</v>
      </c>
      <c r="V457">
        <v>-2.1354099999999998</v>
      </c>
      <c r="W457">
        <v>9.3647600000000004</v>
      </c>
    </row>
    <row r="458" spans="1:23" x14ac:dyDescent="0.25">
      <c r="A458">
        <v>0.45700000000000002</v>
      </c>
      <c r="B458">
        <v>0.75256900000000004</v>
      </c>
      <c r="C458">
        <v>101.3</v>
      </c>
      <c r="D458">
        <v>399.34100000000001</v>
      </c>
      <c r="E458">
        <v>4.59981E-2</v>
      </c>
      <c r="F458">
        <v>32.125599999999999</v>
      </c>
      <c r="G458">
        <v>0.99999899999999997</v>
      </c>
      <c r="H458">
        <v>8</v>
      </c>
      <c r="I458">
        <v>-6.0892499999999998</v>
      </c>
      <c r="J458">
        <v>-3.92524E-2</v>
      </c>
      <c r="K458">
        <v>4.3056400000000003E-3</v>
      </c>
      <c r="L458">
        <v>0.96493099999999998</v>
      </c>
      <c r="M458">
        <v>1.4033699999999999E-3</v>
      </c>
      <c r="N458">
        <v>0.98012699999999997</v>
      </c>
      <c r="O458">
        <v>1.61548</v>
      </c>
      <c r="P458">
        <v>0.44587599999999999</v>
      </c>
      <c r="Q458">
        <v>0.98100299999999996</v>
      </c>
      <c r="R458">
        <v>0.97850000000000004</v>
      </c>
      <c r="S458" s="1">
        <v>7.5242500000000004E-7</v>
      </c>
      <c r="T458" s="1">
        <v>-1.0110699999999999E-7</v>
      </c>
      <c r="U458">
        <v>405094</v>
      </c>
      <c r="V458">
        <v>-2.1355300000000002</v>
      </c>
      <c r="W458">
        <v>9.35839</v>
      </c>
    </row>
    <row r="459" spans="1:23" x14ac:dyDescent="0.25">
      <c r="A459">
        <v>0.45800000000000002</v>
      </c>
      <c r="B459">
        <v>0.75311099999999997</v>
      </c>
      <c r="C459">
        <v>101.3</v>
      </c>
      <c r="D459">
        <v>399.29</v>
      </c>
      <c r="E459">
        <v>4.5949299999999998E-2</v>
      </c>
      <c r="F459">
        <v>32.121099999999998</v>
      </c>
      <c r="G459">
        <v>0.99999899999999997</v>
      </c>
      <c r="H459">
        <v>8</v>
      </c>
      <c r="I459">
        <v>-6.0916699999999997</v>
      </c>
      <c r="J459">
        <v>-3.92816E-2</v>
      </c>
      <c r="K459">
        <v>4.2951500000000002E-3</v>
      </c>
      <c r="L459">
        <v>0.96490200000000004</v>
      </c>
      <c r="M459">
        <v>1.4020599999999999E-3</v>
      </c>
      <c r="N459">
        <v>0.98011400000000004</v>
      </c>
      <c r="O459">
        <v>1.6130800000000001</v>
      </c>
      <c r="P459">
        <v>0.445716</v>
      </c>
      <c r="Q459">
        <v>0.98098799999999997</v>
      </c>
      <c r="R459">
        <v>0.97848999999999997</v>
      </c>
      <c r="S459" s="1">
        <v>7.53137E-7</v>
      </c>
      <c r="T459" s="1">
        <v>-1.01474E-7</v>
      </c>
      <c r="U459">
        <v>407243</v>
      </c>
      <c r="V459">
        <v>-2.13565</v>
      </c>
      <c r="W459">
        <v>9.3520000000000003</v>
      </c>
    </row>
    <row r="460" spans="1:23" x14ac:dyDescent="0.25">
      <c r="A460">
        <v>0.45900000000000002</v>
      </c>
      <c r="B460">
        <v>0.75365000000000004</v>
      </c>
      <c r="C460">
        <v>101.3</v>
      </c>
      <c r="D460">
        <v>399.23899999999998</v>
      </c>
      <c r="E460">
        <v>4.5900400000000001E-2</v>
      </c>
      <c r="F460">
        <v>32.116500000000002</v>
      </c>
      <c r="G460">
        <v>0.99999899999999997</v>
      </c>
      <c r="H460">
        <v>8</v>
      </c>
      <c r="I460">
        <v>-6.0940799999999999</v>
      </c>
      <c r="J460">
        <v>-3.9310900000000003E-2</v>
      </c>
      <c r="K460">
        <v>4.2846799999999999E-3</v>
      </c>
      <c r="L460">
        <v>0.96487199999999995</v>
      </c>
      <c r="M460">
        <v>1.4007500000000001E-3</v>
      </c>
      <c r="N460">
        <v>0.980101</v>
      </c>
      <c r="O460">
        <v>1.6107</v>
      </c>
      <c r="P460">
        <v>0.44555899999999998</v>
      </c>
      <c r="Q460">
        <v>0.98097199999999996</v>
      </c>
      <c r="R460">
        <v>0.97848000000000002</v>
      </c>
      <c r="S460" s="1">
        <v>7.5385600000000005E-7</v>
      </c>
      <c r="T460" s="1">
        <v>-1.0184200000000001E-7</v>
      </c>
      <c r="U460">
        <v>409401</v>
      </c>
      <c r="V460">
        <v>-2.13578</v>
      </c>
      <c r="W460">
        <v>9.3456100000000006</v>
      </c>
    </row>
    <row r="461" spans="1:23" x14ac:dyDescent="0.25">
      <c r="A461">
        <v>0.46</v>
      </c>
      <c r="B461">
        <v>0.75418799999999997</v>
      </c>
      <c r="C461">
        <v>101.3</v>
      </c>
      <c r="D461">
        <v>399.18700000000001</v>
      </c>
      <c r="E461">
        <v>4.5851599999999999E-2</v>
      </c>
      <c r="F461">
        <v>32.111899999999999</v>
      </c>
      <c r="G461">
        <v>0.99999899999999997</v>
      </c>
      <c r="H461">
        <v>8</v>
      </c>
      <c r="I461">
        <v>-6.0964999999999998</v>
      </c>
      <c r="J461">
        <v>-3.9340100000000003E-2</v>
      </c>
      <c r="K461">
        <v>4.2742400000000003E-3</v>
      </c>
      <c r="L461">
        <v>0.96484199999999998</v>
      </c>
      <c r="M461">
        <v>1.3994400000000001E-3</v>
      </c>
      <c r="N461">
        <v>0.98008799999999996</v>
      </c>
      <c r="O461">
        <v>1.60832</v>
      </c>
      <c r="P461">
        <v>0.445405</v>
      </c>
      <c r="Q461">
        <v>0.98095600000000005</v>
      </c>
      <c r="R461">
        <v>0.97846999999999995</v>
      </c>
      <c r="S461" s="1">
        <v>7.5458100000000005E-7</v>
      </c>
      <c r="T461" s="1">
        <v>-1.02211E-7</v>
      </c>
      <c r="U461">
        <v>411569</v>
      </c>
      <c r="V461">
        <v>-2.1358999999999999</v>
      </c>
      <c r="W461">
        <v>9.3391999999999999</v>
      </c>
    </row>
    <row r="462" spans="1:23" x14ac:dyDescent="0.25">
      <c r="A462">
        <v>0.46100000000000002</v>
      </c>
      <c r="B462">
        <v>0.75472399999999995</v>
      </c>
      <c r="C462">
        <v>101.3</v>
      </c>
      <c r="D462">
        <v>399.13600000000002</v>
      </c>
      <c r="E462">
        <v>4.5802799999999998E-2</v>
      </c>
      <c r="F462">
        <v>32.107399999999998</v>
      </c>
      <c r="G462">
        <v>0.99999899999999997</v>
      </c>
      <c r="H462">
        <v>8</v>
      </c>
      <c r="I462">
        <v>-6.0989100000000001</v>
      </c>
      <c r="J462">
        <v>-3.9369300000000003E-2</v>
      </c>
      <c r="K462">
        <v>4.2638099999999998E-3</v>
      </c>
      <c r="L462">
        <v>0.964812</v>
      </c>
      <c r="M462">
        <v>1.39813E-3</v>
      </c>
      <c r="N462">
        <v>0.98007500000000003</v>
      </c>
      <c r="O462">
        <v>1.6059399999999999</v>
      </c>
      <c r="P462">
        <v>0.44525399999999998</v>
      </c>
      <c r="Q462">
        <v>0.98094099999999995</v>
      </c>
      <c r="R462">
        <v>0.97846</v>
      </c>
      <c r="S462" s="1">
        <v>7.5531300000000003E-7</v>
      </c>
      <c r="T462" s="1">
        <v>-1.02581E-7</v>
      </c>
      <c r="U462">
        <v>413746</v>
      </c>
      <c r="V462">
        <v>-2.1360199999999998</v>
      </c>
      <c r="W462">
        <v>9.3327899999999993</v>
      </c>
    </row>
    <row r="463" spans="1:23" x14ac:dyDescent="0.25">
      <c r="A463">
        <v>0.46200000000000002</v>
      </c>
      <c r="B463">
        <v>0.75525799999999998</v>
      </c>
      <c r="C463">
        <v>101.3</v>
      </c>
      <c r="D463">
        <v>399.08499999999998</v>
      </c>
      <c r="E463">
        <v>4.5754000000000003E-2</v>
      </c>
      <c r="F463">
        <v>32.102800000000002</v>
      </c>
      <c r="G463">
        <v>0.99999899999999997</v>
      </c>
      <c r="H463">
        <v>8</v>
      </c>
      <c r="I463">
        <v>-6.1013200000000003</v>
      </c>
      <c r="J463">
        <v>-3.9398500000000003E-2</v>
      </c>
      <c r="K463">
        <v>4.2533900000000001E-3</v>
      </c>
      <c r="L463">
        <v>0.96478200000000003</v>
      </c>
      <c r="M463">
        <v>1.39682E-3</v>
      </c>
      <c r="N463">
        <v>0.98006199999999999</v>
      </c>
      <c r="O463">
        <v>1.6035699999999999</v>
      </c>
      <c r="P463">
        <v>0.44510699999999997</v>
      </c>
      <c r="Q463">
        <v>0.98092500000000005</v>
      </c>
      <c r="R463">
        <v>0.97845000000000004</v>
      </c>
      <c r="S463" s="1">
        <v>7.56052E-7</v>
      </c>
      <c r="T463" s="1">
        <v>-1.0295100000000001E-7</v>
      </c>
      <c r="U463">
        <v>415933</v>
      </c>
      <c r="V463">
        <v>-2.1361400000000001</v>
      </c>
      <c r="W463">
        <v>9.3263599999999993</v>
      </c>
    </row>
    <row r="464" spans="1:23" x14ac:dyDescent="0.25">
      <c r="A464">
        <v>0.46300000000000002</v>
      </c>
      <c r="B464">
        <v>0.75578900000000004</v>
      </c>
      <c r="C464">
        <v>101.3</v>
      </c>
      <c r="D464">
        <v>399.03399999999999</v>
      </c>
      <c r="E464">
        <v>4.5705200000000001E-2</v>
      </c>
      <c r="F464">
        <v>32.098300000000002</v>
      </c>
      <c r="G464">
        <v>0.99999899999999997</v>
      </c>
      <c r="H464">
        <v>8</v>
      </c>
      <c r="I464">
        <v>-6.1037400000000002</v>
      </c>
      <c r="J464">
        <v>-3.9427700000000003E-2</v>
      </c>
      <c r="K464">
        <v>4.2430000000000002E-3</v>
      </c>
      <c r="L464">
        <v>0.96475299999999997</v>
      </c>
      <c r="M464">
        <v>1.39551E-3</v>
      </c>
      <c r="N464">
        <v>0.98004899999999995</v>
      </c>
      <c r="O464">
        <v>1.60121</v>
      </c>
      <c r="P464">
        <v>0.44496200000000002</v>
      </c>
      <c r="Q464">
        <v>0.98090999999999995</v>
      </c>
      <c r="R464">
        <v>0.97844100000000001</v>
      </c>
      <c r="S464" s="1">
        <v>7.5679800000000005E-7</v>
      </c>
      <c r="T464" s="1">
        <v>-1.03322E-7</v>
      </c>
      <c r="U464">
        <v>418130</v>
      </c>
      <c r="V464">
        <v>-2.1362700000000001</v>
      </c>
      <c r="W464">
        <v>9.3199199999999998</v>
      </c>
    </row>
    <row r="465" spans="1:23" x14ac:dyDescent="0.25">
      <c r="A465">
        <v>0.46400000000000002</v>
      </c>
      <c r="B465">
        <v>0.75631899999999996</v>
      </c>
      <c r="C465">
        <v>101.3</v>
      </c>
      <c r="D465">
        <v>398.983</v>
      </c>
      <c r="E465">
        <v>4.56564E-2</v>
      </c>
      <c r="F465">
        <v>32.093800000000002</v>
      </c>
      <c r="G465">
        <v>0.99999899999999997</v>
      </c>
      <c r="H465">
        <v>8</v>
      </c>
      <c r="I465">
        <v>-6.1061500000000004</v>
      </c>
      <c r="J465">
        <v>-3.94568E-2</v>
      </c>
      <c r="K465">
        <v>4.2326300000000002E-3</v>
      </c>
      <c r="L465">
        <v>0.964723</v>
      </c>
      <c r="M465">
        <v>1.39419E-3</v>
      </c>
      <c r="N465">
        <v>0.98003600000000002</v>
      </c>
      <c r="O465">
        <v>1.5988599999999999</v>
      </c>
      <c r="P465">
        <v>0.44482100000000002</v>
      </c>
      <c r="Q465">
        <v>0.98089400000000004</v>
      </c>
      <c r="R465">
        <v>0.97843100000000005</v>
      </c>
      <c r="S465" s="1">
        <v>7.5755099999999998E-7</v>
      </c>
      <c r="T465" s="1">
        <v>-1.03694E-7</v>
      </c>
      <c r="U465">
        <v>420336</v>
      </c>
      <c r="V465">
        <v>-2.13639</v>
      </c>
      <c r="W465">
        <v>9.3134599999999992</v>
      </c>
    </row>
    <row r="466" spans="1:23" x14ac:dyDescent="0.25">
      <c r="A466">
        <v>0.46500000000000002</v>
      </c>
      <c r="B466">
        <v>0.75684700000000005</v>
      </c>
      <c r="C466">
        <v>101.3</v>
      </c>
      <c r="D466">
        <v>398.93099999999998</v>
      </c>
      <c r="E466">
        <v>4.5607599999999998E-2</v>
      </c>
      <c r="F466">
        <v>32.089199999999998</v>
      </c>
      <c r="G466">
        <v>0.99999899999999997</v>
      </c>
      <c r="H466">
        <v>8</v>
      </c>
      <c r="I466">
        <v>-6.1085599999999998</v>
      </c>
      <c r="J466">
        <v>-3.9486E-2</v>
      </c>
      <c r="K466">
        <v>4.2222700000000002E-3</v>
      </c>
      <c r="L466">
        <v>0.96469300000000002</v>
      </c>
      <c r="M466">
        <v>1.39288E-3</v>
      </c>
      <c r="N466">
        <v>0.98002299999999998</v>
      </c>
      <c r="O466">
        <v>1.5965</v>
      </c>
      <c r="P466">
        <v>0.44468299999999999</v>
      </c>
      <c r="Q466">
        <v>0.98087899999999995</v>
      </c>
      <c r="R466">
        <v>0.97842099999999999</v>
      </c>
      <c r="S466" s="1">
        <v>7.5831099999999999E-7</v>
      </c>
      <c r="T466" s="1">
        <v>-1.04067E-7</v>
      </c>
      <c r="U466">
        <v>422551</v>
      </c>
      <c r="V466">
        <v>-2.1365099999999999</v>
      </c>
      <c r="W466">
        <v>9.3070000000000004</v>
      </c>
    </row>
    <row r="467" spans="1:23" x14ac:dyDescent="0.25">
      <c r="A467">
        <v>0.46600000000000003</v>
      </c>
      <c r="B467">
        <v>0.75737200000000005</v>
      </c>
      <c r="C467">
        <v>101.3</v>
      </c>
      <c r="D467">
        <v>398.88099999999997</v>
      </c>
      <c r="E467">
        <v>4.5558800000000003E-2</v>
      </c>
      <c r="F467">
        <v>32.084699999999998</v>
      </c>
      <c r="G467">
        <v>0.99999899999999997</v>
      </c>
      <c r="H467">
        <v>8</v>
      </c>
      <c r="I467">
        <v>-6.1109799999999996</v>
      </c>
      <c r="J467">
        <v>-3.95152E-2</v>
      </c>
      <c r="K467">
        <v>4.21193E-3</v>
      </c>
      <c r="L467">
        <v>0.96466300000000005</v>
      </c>
      <c r="M467">
        <v>1.39157E-3</v>
      </c>
      <c r="N467">
        <v>0.98001000000000005</v>
      </c>
      <c r="O467">
        <v>1.59416</v>
      </c>
      <c r="P467">
        <v>0.444548</v>
      </c>
      <c r="Q467">
        <v>0.98086300000000004</v>
      </c>
      <c r="R467">
        <v>0.97841100000000003</v>
      </c>
      <c r="S467" s="1">
        <v>7.5907699999999996E-7</v>
      </c>
      <c r="T467" s="1">
        <v>-1.0444E-7</v>
      </c>
      <c r="U467">
        <v>424777</v>
      </c>
      <c r="V467">
        <v>-2.1366399999999999</v>
      </c>
      <c r="W467">
        <v>9.3005200000000006</v>
      </c>
    </row>
    <row r="468" spans="1:23" x14ac:dyDescent="0.25">
      <c r="A468">
        <v>0.46700000000000003</v>
      </c>
      <c r="B468">
        <v>0.75789600000000001</v>
      </c>
      <c r="C468">
        <v>101.3</v>
      </c>
      <c r="D468">
        <v>398.83</v>
      </c>
      <c r="E468">
        <v>4.5510000000000002E-2</v>
      </c>
      <c r="F468">
        <v>32.080199999999998</v>
      </c>
      <c r="G468">
        <v>0.99999899999999997</v>
      </c>
      <c r="H468">
        <v>8</v>
      </c>
      <c r="I468">
        <v>-6.1133899999999999</v>
      </c>
      <c r="J468">
        <v>-3.95444E-2</v>
      </c>
      <c r="K468">
        <v>4.2016199999999997E-3</v>
      </c>
      <c r="L468">
        <v>0.96463299999999996</v>
      </c>
      <c r="M468">
        <v>1.3902599999999999E-3</v>
      </c>
      <c r="N468">
        <v>0.97999700000000001</v>
      </c>
      <c r="O468">
        <v>1.59182</v>
      </c>
      <c r="P468">
        <v>0.44441599999999998</v>
      </c>
      <c r="Q468">
        <v>0.98084800000000005</v>
      </c>
      <c r="R468">
        <v>0.97840099999999997</v>
      </c>
      <c r="S468" s="1">
        <v>7.5985100000000005E-7</v>
      </c>
      <c r="T468" s="1">
        <v>-1.04814E-7</v>
      </c>
      <c r="U468">
        <v>427012</v>
      </c>
      <c r="V468">
        <v>-2.1367600000000002</v>
      </c>
      <c r="W468">
        <v>9.2940299999999993</v>
      </c>
    </row>
    <row r="469" spans="1:23" x14ac:dyDescent="0.25">
      <c r="A469">
        <v>0.46800000000000003</v>
      </c>
      <c r="B469">
        <v>0.75841800000000004</v>
      </c>
      <c r="C469">
        <v>101.3</v>
      </c>
      <c r="D469">
        <v>398.779</v>
      </c>
      <c r="E469">
        <v>4.54612E-2</v>
      </c>
      <c r="F469">
        <v>32.075600000000001</v>
      </c>
      <c r="G469">
        <v>0.99999899999999997</v>
      </c>
      <c r="H469">
        <v>8</v>
      </c>
      <c r="I469">
        <v>-6.1158000000000001</v>
      </c>
      <c r="J469">
        <v>-3.95736E-2</v>
      </c>
      <c r="K469">
        <v>4.1913100000000002E-3</v>
      </c>
      <c r="L469">
        <v>0.96460400000000002</v>
      </c>
      <c r="M469">
        <v>1.38894E-3</v>
      </c>
      <c r="N469">
        <v>0.97998300000000005</v>
      </c>
      <c r="O469">
        <v>1.5894900000000001</v>
      </c>
      <c r="P469">
        <v>0.44428699999999999</v>
      </c>
      <c r="Q469">
        <v>0.98083200000000004</v>
      </c>
      <c r="R469">
        <v>0.97839100000000001</v>
      </c>
      <c r="S469" s="1">
        <v>7.6063099999999998E-7</v>
      </c>
      <c r="T469" s="1">
        <v>-1.05189E-7</v>
      </c>
      <c r="U469">
        <v>429257</v>
      </c>
      <c r="V469">
        <v>-2.1368800000000001</v>
      </c>
      <c r="W469">
        <v>9.2875300000000003</v>
      </c>
    </row>
    <row r="470" spans="1:23" x14ac:dyDescent="0.25">
      <c r="A470">
        <v>0.46899999999999997</v>
      </c>
      <c r="B470">
        <v>0.758938</v>
      </c>
      <c r="C470">
        <v>101.3</v>
      </c>
      <c r="D470">
        <v>398.72800000000001</v>
      </c>
      <c r="E470">
        <v>4.5412399999999999E-2</v>
      </c>
      <c r="F470">
        <v>32.071100000000001</v>
      </c>
      <c r="G470">
        <v>0.99999899999999997</v>
      </c>
      <c r="H470">
        <v>8</v>
      </c>
      <c r="I470">
        <v>-6.1182100000000004</v>
      </c>
      <c r="J470">
        <v>-3.9602800000000001E-2</v>
      </c>
      <c r="K470">
        <v>4.1810299999999996E-3</v>
      </c>
      <c r="L470">
        <v>0.96457400000000004</v>
      </c>
      <c r="M470">
        <v>1.3876299999999999E-3</v>
      </c>
      <c r="N470">
        <v>0.97997000000000001</v>
      </c>
      <c r="O470">
        <v>1.5871599999999999</v>
      </c>
      <c r="P470">
        <v>0.44416099999999997</v>
      </c>
      <c r="Q470">
        <v>0.98081700000000005</v>
      </c>
      <c r="R470">
        <v>0.97838099999999995</v>
      </c>
      <c r="S470" s="1">
        <v>7.61418E-7</v>
      </c>
      <c r="T470" s="1">
        <v>-1.0556500000000001E-7</v>
      </c>
      <c r="U470">
        <v>431512</v>
      </c>
      <c r="V470">
        <v>-2.137</v>
      </c>
      <c r="W470">
        <v>9.2810199999999998</v>
      </c>
    </row>
    <row r="471" spans="1:23" x14ac:dyDescent="0.25">
      <c r="A471">
        <v>0.47</v>
      </c>
      <c r="B471">
        <v>0.75945600000000002</v>
      </c>
      <c r="C471">
        <v>101.3</v>
      </c>
      <c r="D471">
        <v>398.67700000000002</v>
      </c>
      <c r="E471">
        <v>4.5363599999999997E-2</v>
      </c>
      <c r="F471">
        <v>32.066600000000001</v>
      </c>
      <c r="G471">
        <v>0.99999899999999997</v>
      </c>
      <c r="H471">
        <v>8</v>
      </c>
      <c r="I471">
        <v>-6.1206199999999997</v>
      </c>
      <c r="J471">
        <v>-3.9632000000000001E-2</v>
      </c>
      <c r="K471">
        <v>4.1707699999999999E-3</v>
      </c>
      <c r="L471">
        <v>0.96454399999999996</v>
      </c>
      <c r="M471">
        <v>1.38631E-3</v>
      </c>
      <c r="N471">
        <v>0.97995699999999997</v>
      </c>
      <c r="O471">
        <v>1.58484</v>
      </c>
      <c r="P471">
        <v>0.44403900000000002</v>
      </c>
      <c r="Q471">
        <v>0.98080100000000003</v>
      </c>
      <c r="R471">
        <v>0.97837099999999999</v>
      </c>
      <c r="S471" s="1">
        <v>7.62212E-7</v>
      </c>
      <c r="T471" s="1">
        <v>-1.05942E-7</v>
      </c>
      <c r="U471">
        <v>433777</v>
      </c>
      <c r="V471">
        <v>-2.13713</v>
      </c>
      <c r="W471">
        <v>9.2744900000000001</v>
      </c>
    </row>
    <row r="472" spans="1:23" x14ac:dyDescent="0.25">
      <c r="A472">
        <v>0.47099999999999997</v>
      </c>
      <c r="B472">
        <v>0.75997199999999998</v>
      </c>
      <c r="C472">
        <v>101.3</v>
      </c>
      <c r="D472">
        <v>398.62599999999998</v>
      </c>
      <c r="E472">
        <v>4.5314800000000002E-2</v>
      </c>
      <c r="F472">
        <v>32.062100000000001</v>
      </c>
      <c r="G472">
        <v>0.99999899999999997</v>
      </c>
      <c r="H472">
        <v>8</v>
      </c>
      <c r="I472">
        <v>-6.12303</v>
      </c>
      <c r="J472">
        <v>-3.9661200000000001E-2</v>
      </c>
      <c r="K472">
        <v>4.16052E-3</v>
      </c>
      <c r="L472">
        <v>0.96451399999999998</v>
      </c>
      <c r="M472">
        <v>1.3849999999999999E-3</v>
      </c>
      <c r="N472">
        <v>0.97994400000000004</v>
      </c>
      <c r="O472">
        <v>1.5825199999999999</v>
      </c>
      <c r="P472">
        <v>0.44391999999999998</v>
      </c>
      <c r="Q472">
        <v>0.98078600000000005</v>
      </c>
      <c r="R472">
        <v>0.97836100000000004</v>
      </c>
      <c r="S472" s="1">
        <v>7.6301400000000001E-7</v>
      </c>
      <c r="T472" s="1">
        <v>-1.0632E-7</v>
      </c>
      <c r="U472">
        <v>436051</v>
      </c>
      <c r="V472">
        <v>-2.1372499999999999</v>
      </c>
      <c r="W472">
        <v>9.2679600000000004</v>
      </c>
    </row>
    <row r="473" spans="1:23" x14ac:dyDescent="0.25">
      <c r="A473">
        <v>0.47199999999999998</v>
      </c>
      <c r="B473">
        <v>0.760486</v>
      </c>
      <c r="C473">
        <v>101.3</v>
      </c>
      <c r="D473">
        <v>398.57600000000002</v>
      </c>
      <c r="E473">
        <v>4.5266000000000001E-2</v>
      </c>
      <c r="F473">
        <v>32.057600000000001</v>
      </c>
      <c r="G473">
        <v>0.99999899999999997</v>
      </c>
      <c r="H473">
        <v>8</v>
      </c>
      <c r="I473">
        <v>-6.1254499999999998</v>
      </c>
      <c r="J473">
        <v>-3.9690400000000001E-2</v>
      </c>
      <c r="K473">
        <v>4.1502900000000001E-3</v>
      </c>
      <c r="L473">
        <v>0.96448500000000004</v>
      </c>
      <c r="M473">
        <v>1.38368E-3</v>
      </c>
      <c r="N473">
        <v>0.979931</v>
      </c>
      <c r="O473">
        <v>1.58022</v>
      </c>
      <c r="P473">
        <v>0.44380399999999998</v>
      </c>
      <c r="Q473">
        <v>0.98077000000000003</v>
      </c>
      <c r="R473">
        <v>0.97835099999999997</v>
      </c>
      <c r="S473" s="1">
        <v>7.6382100000000005E-7</v>
      </c>
      <c r="T473" s="1">
        <v>-1.0669799999999999E-7</v>
      </c>
      <c r="U473">
        <v>438336</v>
      </c>
      <c r="V473">
        <v>-2.1373700000000002</v>
      </c>
      <c r="W473">
        <v>9.2614099999999997</v>
      </c>
    </row>
    <row r="474" spans="1:23" x14ac:dyDescent="0.25">
      <c r="A474">
        <v>0.47299999999999998</v>
      </c>
      <c r="B474">
        <v>0.76099799999999995</v>
      </c>
      <c r="C474">
        <v>101.3</v>
      </c>
      <c r="D474">
        <v>398.52499999999998</v>
      </c>
      <c r="E474">
        <v>4.5217199999999999E-2</v>
      </c>
      <c r="F474">
        <v>32.053100000000001</v>
      </c>
      <c r="G474">
        <v>0.99999899999999997</v>
      </c>
      <c r="H474">
        <v>8</v>
      </c>
      <c r="I474">
        <v>-6.1278600000000001</v>
      </c>
      <c r="J474">
        <v>-3.9719499999999998E-2</v>
      </c>
      <c r="K474">
        <v>4.14008E-3</v>
      </c>
      <c r="L474">
        <v>0.96445499999999995</v>
      </c>
      <c r="M474">
        <v>1.38237E-3</v>
      </c>
      <c r="N474">
        <v>0.97991799999999996</v>
      </c>
      <c r="O474">
        <v>1.5779099999999999</v>
      </c>
      <c r="P474">
        <v>0.443691</v>
      </c>
      <c r="Q474">
        <v>0.98075500000000004</v>
      </c>
      <c r="R474">
        <v>0.97834100000000002</v>
      </c>
      <c r="S474" s="1">
        <v>7.6463700000000002E-7</v>
      </c>
      <c r="T474" s="1">
        <v>-1.07077E-7</v>
      </c>
      <c r="U474">
        <v>440631</v>
      </c>
      <c r="V474">
        <v>-2.1375000000000002</v>
      </c>
      <c r="W474">
        <v>9.2548499999999994</v>
      </c>
    </row>
    <row r="475" spans="1:23" x14ac:dyDescent="0.25">
      <c r="A475">
        <v>0.47399999999999998</v>
      </c>
      <c r="B475">
        <v>0.76150799999999996</v>
      </c>
      <c r="C475">
        <v>101.3</v>
      </c>
      <c r="D475">
        <v>398.47500000000002</v>
      </c>
      <c r="E475">
        <v>4.5168399999999997E-2</v>
      </c>
      <c r="F475">
        <v>32.0486</v>
      </c>
      <c r="G475">
        <v>0.99999899999999997</v>
      </c>
      <c r="H475">
        <v>8</v>
      </c>
      <c r="I475">
        <v>-6.1302700000000003</v>
      </c>
      <c r="J475">
        <v>-3.9748699999999998E-2</v>
      </c>
      <c r="K475">
        <v>4.1298899999999998E-3</v>
      </c>
      <c r="L475">
        <v>0.96442499999999998</v>
      </c>
      <c r="M475">
        <v>1.38105E-3</v>
      </c>
      <c r="N475">
        <v>0.97990500000000003</v>
      </c>
      <c r="O475">
        <v>1.57561</v>
      </c>
      <c r="P475">
        <v>0.443581</v>
      </c>
      <c r="Q475">
        <v>0.98073900000000003</v>
      </c>
      <c r="R475">
        <v>0.97833099999999995</v>
      </c>
      <c r="S475" s="1">
        <v>7.6545800000000002E-7</v>
      </c>
      <c r="T475" s="1">
        <v>-1.0745699999999999E-7</v>
      </c>
      <c r="U475">
        <v>442936</v>
      </c>
      <c r="V475">
        <v>-2.1376200000000001</v>
      </c>
      <c r="W475">
        <v>9.2482699999999998</v>
      </c>
    </row>
    <row r="476" spans="1:23" x14ac:dyDescent="0.25">
      <c r="A476">
        <v>0.47499999999999998</v>
      </c>
      <c r="B476">
        <v>0.76201600000000003</v>
      </c>
      <c r="C476">
        <v>101.3</v>
      </c>
      <c r="D476">
        <v>398.42399999999998</v>
      </c>
      <c r="E476">
        <v>4.5119600000000003E-2</v>
      </c>
      <c r="F476">
        <v>32.0441</v>
      </c>
      <c r="G476">
        <v>0.99999899999999997</v>
      </c>
      <c r="H476">
        <v>8</v>
      </c>
      <c r="I476">
        <v>-6.1326799999999997</v>
      </c>
      <c r="J476">
        <v>-3.9777899999999998E-2</v>
      </c>
      <c r="K476">
        <v>4.1197100000000004E-3</v>
      </c>
      <c r="L476">
        <v>0.96439600000000003</v>
      </c>
      <c r="M476">
        <v>1.37973E-3</v>
      </c>
      <c r="N476">
        <v>0.97989099999999996</v>
      </c>
      <c r="O476">
        <v>1.5733200000000001</v>
      </c>
      <c r="P476">
        <v>0.44347399999999998</v>
      </c>
      <c r="Q476">
        <v>0.98072400000000004</v>
      </c>
      <c r="R476">
        <v>0.978321</v>
      </c>
      <c r="S476" s="1">
        <v>7.6628700000000004E-7</v>
      </c>
      <c r="T476" s="1">
        <v>-1.07838E-7</v>
      </c>
      <c r="U476">
        <v>445252</v>
      </c>
      <c r="V476">
        <v>-2.13774</v>
      </c>
      <c r="W476">
        <v>9.2416800000000006</v>
      </c>
    </row>
    <row r="477" spans="1:23" x14ac:dyDescent="0.25">
      <c r="A477">
        <v>0.47599999999999998</v>
      </c>
      <c r="B477">
        <v>0.76252200000000003</v>
      </c>
      <c r="C477">
        <v>101.3</v>
      </c>
      <c r="D477">
        <v>398.37400000000002</v>
      </c>
      <c r="E477">
        <v>4.5070800000000001E-2</v>
      </c>
      <c r="F477">
        <v>32.0396</v>
      </c>
      <c r="G477">
        <v>0.99999899999999997</v>
      </c>
      <c r="H477">
        <v>8</v>
      </c>
      <c r="I477">
        <v>-6.1350899999999999</v>
      </c>
      <c r="J477">
        <v>-3.9807099999999998E-2</v>
      </c>
      <c r="K477">
        <v>4.10955E-3</v>
      </c>
      <c r="L477">
        <v>0.96436599999999995</v>
      </c>
      <c r="M477">
        <v>1.37842E-3</v>
      </c>
      <c r="N477">
        <v>0.97987800000000003</v>
      </c>
      <c r="O477">
        <v>1.5710299999999999</v>
      </c>
      <c r="P477">
        <v>0.44337100000000002</v>
      </c>
      <c r="Q477">
        <v>0.98070800000000002</v>
      </c>
      <c r="R477">
        <v>0.97831100000000004</v>
      </c>
      <c r="S477" s="1">
        <v>7.6712300000000003E-7</v>
      </c>
      <c r="T477" s="1">
        <v>-1.08219E-7</v>
      </c>
      <c r="U477">
        <v>447577</v>
      </c>
      <c r="V477">
        <v>-2.1378699999999999</v>
      </c>
      <c r="W477">
        <v>9.23508</v>
      </c>
    </row>
    <row r="478" spans="1:23" x14ac:dyDescent="0.25">
      <c r="A478">
        <v>0.47699999999999998</v>
      </c>
      <c r="B478">
        <v>0.76302700000000001</v>
      </c>
      <c r="C478">
        <v>101.3</v>
      </c>
      <c r="D478">
        <v>398.32400000000001</v>
      </c>
      <c r="E478">
        <v>4.5022E-2</v>
      </c>
      <c r="F478">
        <v>32.035200000000003</v>
      </c>
      <c r="G478">
        <v>0.99999899999999997</v>
      </c>
      <c r="H478">
        <v>8</v>
      </c>
      <c r="I478">
        <v>-6.1375000000000002</v>
      </c>
      <c r="J478">
        <v>-3.9836299999999998E-2</v>
      </c>
      <c r="K478">
        <v>4.0994100000000004E-3</v>
      </c>
      <c r="L478">
        <v>0.96433599999999997</v>
      </c>
      <c r="M478">
        <v>1.3771E-3</v>
      </c>
      <c r="N478">
        <v>0.97986499999999999</v>
      </c>
      <c r="O478">
        <v>1.5687500000000001</v>
      </c>
      <c r="P478">
        <v>0.44327100000000003</v>
      </c>
      <c r="Q478">
        <v>0.98069300000000004</v>
      </c>
      <c r="R478">
        <v>0.97830099999999998</v>
      </c>
      <c r="S478" s="1">
        <v>7.6796600000000001E-7</v>
      </c>
      <c r="T478" s="1">
        <v>-1.08602E-7</v>
      </c>
      <c r="U478">
        <v>449913</v>
      </c>
      <c r="V478">
        <v>-2.1379899999999998</v>
      </c>
      <c r="W478">
        <v>9.2284699999999997</v>
      </c>
    </row>
    <row r="479" spans="1:23" x14ac:dyDescent="0.25">
      <c r="A479">
        <v>0.47799999999999998</v>
      </c>
      <c r="B479">
        <v>0.76352900000000001</v>
      </c>
      <c r="C479">
        <v>101.3</v>
      </c>
      <c r="D479">
        <v>398.27300000000002</v>
      </c>
      <c r="E479">
        <v>4.4973300000000001E-2</v>
      </c>
      <c r="F479">
        <v>32.030700000000003</v>
      </c>
      <c r="G479">
        <v>0.99999899999999997</v>
      </c>
      <c r="H479">
        <v>8</v>
      </c>
      <c r="I479">
        <v>-6.1399100000000004</v>
      </c>
      <c r="J479">
        <v>-3.9865400000000002E-2</v>
      </c>
      <c r="K479">
        <v>4.0892899999999998E-3</v>
      </c>
      <c r="L479">
        <v>0.96430700000000003</v>
      </c>
      <c r="M479">
        <v>1.3757800000000001E-3</v>
      </c>
      <c r="N479">
        <v>0.97985199999999995</v>
      </c>
      <c r="O479">
        <v>1.5664800000000001</v>
      </c>
      <c r="P479">
        <v>0.44317400000000001</v>
      </c>
      <c r="Q479">
        <v>0.98067700000000002</v>
      </c>
      <c r="R479">
        <v>0.97829100000000002</v>
      </c>
      <c r="S479" s="1">
        <v>7.6881599999999997E-7</v>
      </c>
      <c r="T479" s="1">
        <v>-1.0898500000000001E-7</v>
      </c>
      <c r="U479">
        <v>452259</v>
      </c>
      <c r="V479">
        <v>-2.1381100000000002</v>
      </c>
      <c r="W479">
        <v>9.2218400000000003</v>
      </c>
    </row>
    <row r="480" spans="1:23" x14ac:dyDescent="0.25">
      <c r="A480">
        <v>0.47899999999999998</v>
      </c>
      <c r="B480">
        <v>0.76402999999999999</v>
      </c>
      <c r="C480">
        <v>101.3</v>
      </c>
      <c r="D480">
        <v>398.22300000000001</v>
      </c>
      <c r="E480">
        <v>4.4924499999999999E-2</v>
      </c>
      <c r="F480">
        <v>32.026200000000003</v>
      </c>
      <c r="G480">
        <v>0.99999899999999997</v>
      </c>
      <c r="H480">
        <v>8</v>
      </c>
      <c r="I480">
        <v>-6.1423199999999998</v>
      </c>
      <c r="J480">
        <v>-3.9894600000000002E-2</v>
      </c>
      <c r="K480">
        <v>4.0791899999999999E-3</v>
      </c>
      <c r="L480">
        <v>0.96427700000000005</v>
      </c>
      <c r="M480">
        <v>1.3744600000000001E-3</v>
      </c>
      <c r="N480">
        <v>0.97983900000000002</v>
      </c>
      <c r="O480">
        <v>1.5642100000000001</v>
      </c>
      <c r="P480">
        <v>0.44307999999999997</v>
      </c>
      <c r="Q480">
        <v>0.98066200000000003</v>
      </c>
      <c r="R480">
        <v>0.97828099999999996</v>
      </c>
      <c r="S480" s="1">
        <v>7.6967300000000001E-7</v>
      </c>
      <c r="T480" s="1">
        <v>-1.09369E-7</v>
      </c>
      <c r="U480">
        <v>454616</v>
      </c>
      <c r="V480">
        <v>-2.1382400000000001</v>
      </c>
      <c r="W480">
        <v>9.2152100000000008</v>
      </c>
    </row>
    <row r="481" spans="1:23" x14ac:dyDescent="0.25">
      <c r="A481">
        <v>0.48</v>
      </c>
      <c r="B481">
        <v>0.76452799999999999</v>
      </c>
      <c r="C481">
        <v>101.3</v>
      </c>
      <c r="D481">
        <v>398.173</v>
      </c>
      <c r="E481">
        <v>4.4875699999999998E-2</v>
      </c>
      <c r="F481">
        <v>32.021700000000003</v>
      </c>
      <c r="G481">
        <v>0.99999899999999997</v>
      </c>
      <c r="H481">
        <v>8</v>
      </c>
      <c r="I481">
        <v>-6.14473</v>
      </c>
      <c r="J481">
        <v>-3.9923800000000002E-2</v>
      </c>
      <c r="K481">
        <v>4.0691E-3</v>
      </c>
      <c r="L481">
        <v>0.96424699999999997</v>
      </c>
      <c r="M481">
        <v>1.3731399999999999E-3</v>
      </c>
      <c r="N481">
        <v>0.97982599999999997</v>
      </c>
      <c r="O481">
        <v>1.5619400000000001</v>
      </c>
      <c r="P481">
        <v>0.44298900000000002</v>
      </c>
      <c r="Q481">
        <v>0.98064700000000005</v>
      </c>
      <c r="R481">
        <v>0.978271</v>
      </c>
      <c r="S481" s="1">
        <v>7.7053700000000004E-7</v>
      </c>
      <c r="T481" s="1">
        <v>-1.09754E-7</v>
      </c>
      <c r="U481">
        <v>456983</v>
      </c>
      <c r="V481">
        <v>-2.13836</v>
      </c>
      <c r="W481">
        <v>9.2085500000000007</v>
      </c>
    </row>
    <row r="482" spans="1:23" x14ac:dyDescent="0.25">
      <c r="A482">
        <v>0.48099999999999998</v>
      </c>
      <c r="B482">
        <v>0.76502499999999996</v>
      </c>
      <c r="C482">
        <v>101.3</v>
      </c>
      <c r="D482">
        <v>398.12299999999999</v>
      </c>
      <c r="E482">
        <v>4.4826900000000003E-2</v>
      </c>
      <c r="F482">
        <v>32.017299999999999</v>
      </c>
      <c r="G482">
        <v>0.99999899999999997</v>
      </c>
      <c r="H482">
        <v>8</v>
      </c>
      <c r="I482">
        <v>-6.1471299999999998</v>
      </c>
      <c r="J482">
        <v>-3.9953000000000002E-2</v>
      </c>
      <c r="K482">
        <v>4.0590299999999999E-3</v>
      </c>
      <c r="L482">
        <v>0.96421800000000002</v>
      </c>
      <c r="M482">
        <v>1.3718199999999999E-3</v>
      </c>
      <c r="N482">
        <v>0.97981200000000002</v>
      </c>
      <c r="O482">
        <v>1.55968</v>
      </c>
      <c r="P482">
        <v>0.44290200000000002</v>
      </c>
      <c r="Q482">
        <v>0.98063100000000003</v>
      </c>
      <c r="R482">
        <v>0.97826100000000005</v>
      </c>
      <c r="S482" s="1">
        <v>7.7140800000000005E-7</v>
      </c>
      <c r="T482" s="1">
        <v>-1.1014000000000001E-7</v>
      </c>
      <c r="U482">
        <v>459360</v>
      </c>
      <c r="V482">
        <v>-2.1384799999999999</v>
      </c>
      <c r="W482">
        <v>9.2018900000000006</v>
      </c>
    </row>
    <row r="483" spans="1:23" x14ac:dyDescent="0.25">
      <c r="A483">
        <v>0.48199999999999998</v>
      </c>
      <c r="B483">
        <v>0.76551999999999998</v>
      </c>
      <c r="C483">
        <v>101.3</v>
      </c>
      <c r="D483">
        <v>398.07299999999998</v>
      </c>
      <c r="E483">
        <v>4.4778100000000001E-2</v>
      </c>
      <c r="F483">
        <v>32.012799999999999</v>
      </c>
      <c r="G483">
        <v>0.99999899999999997</v>
      </c>
      <c r="H483">
        <v>8</v>
      </c>
      <c r="I483">
        <v>-6.14954</v>
      </c>
      <c r="J483">
        <v>-3.99821E-2</v>
      </c>
      <c r="K483">
        <v>4.0489799999999998E-3</v>
      </c>
      <c r="L483">
        <v>0.96418800000000005</v>
      </c>
      <c r="M483">
        <v>1.3705E-3</v>
      </c>
      <c r="N483">
        <v>0.97979899999999998</v>
      </c>
      <c r="O483">
        <v>1.5574300000000001</v>
      </c>
      <c r="P483">
        <v>0.44281799999999999</v>
      </c>
      <c r="Q483">
        <v>0.98061600000000004</v>
      </c>
      <c r="R483">
        <v>0.97825099999999998</v>
      </c>
      <c r="S483" s="1">
        <v>7.7228600000000004E-7</v>
      </c>
      <c r="T483" s="1">
        <v>-1.1052600000000001E-7</v>
      </c>
      <c r="U483">
        <v>461748</v>
      </c>
      <c r="V483">
        <v>-2.1386099999999999</v>
      </c>
      <c r="W483">
        <v>9.1952099999999994</v>
      </c>
    </row>
    <row r="484" spans="1:23" x14ac:dyDescent="0.25">
      <c r="A484">
        <v>0.48299999999999998</v>
      </c>
      <c r="B484">
        <v>0.76601300000000005</v>
      </c>
      <c r="C484">
        <v>101.3</v>
      </c>
      <c r="D484">
        <v>398.02300000000002</v>
      </c>
      <c r="E484">
        <v>4.47293E-2</v>
      </c>
      <c r="F484">
        <v>32.008400000000002</v>
      </c>
      <c r="G484">
        <v>0.99999899999999997</v>
      </c>
      <c r="H484">
        <v>8</v>
      </c>
      <c r="I484">
        <v>-6.1519500000000003</v>
      </c>
      <c r="J484">
        <v>-4.00113E-2</v>
      </c>
      <c r="K484">
        <v>4.0389400000000004E-3</v>
      </c>
      <c r="L484">
        <v>0.96415899999999999</v>
      </c>
      <c r="M484">
        <v>1.36918E-3</v>
      </c>
      <c r="N484">
        <v>0.97978600000000005</v>
      </c>
      <c r="O484">
        <v>1.55518</v>
      </c>
      <c r="P484">
        <v>0.44273699999999999</v>
      </c>
      <c r="Q484">
        <v>0.98060000000000003</v>
      </c>
      <c r="R484">
        <v>0.97824100000000003</v>
      </c>
      <c r="S484" s="1">
        <v>7.7317100000000001E-7</v>
      </c>
      <c r="T484" s="1">
        <v>-1.10914E-7</v>
      </c>
      <c r="U484">
        <v>464147</v>
      </c>
      <c r="V484">
        <v>-2.1387299999999998</v>
      </c>
      <c r="W484">
        <v>9.1885200000000005</v>
      </c>
    </row>
    <row r="485" spans="1:23" x14ac:dyDescent="0.25">
      <c r="A485">
        <v>0.48399999999999999</v>
      </c>
      <c r="B485">
        <v>0.76650399999999996</v>
      </c>
      <c r="C485">
        <v>101.3</v>
      </c>
      <c r="D485">
        <v>397.97300000000001</v>
      </c>
      <c r="E485">
        <v>4.4680499999999998E-2</v>
      </c>
      <c r="F485">
        <v>32.003900000000002</v>
      </c>
      <c r="G485">
        <v>0.99999899999999997</v>
      </c>
      <c r="H485">
        <v>8</v>
      </c>
      <c r="I485">
        <v>-6.1543599999999996</v>
      </c>
      <c r="J485">
        <v>-4.00405E-2</v>
      </c>
      <c r="K485">
        <v>4.0289200000000001E-3</v>
      </c>
      <c r="L485">
        <v>0.96412900000000001</v>
      </c>
      <c r="M485">
        <v>1.36786E-3</v>
      </c>
      <c r="N485">
        <v>0.97977300000000001</v>
      </c>
      <c r="O485">
        <v>1.55294</v>
      </c>
      <c r="P485">
        <v>0.44265900000000002</v>
      </c>
      <c r="Q485">
        <v>0.98058500000000004</v>
      </c>
      <c r="R485">
        <v>0.97823099999999996</v>
      </c>
      <c r="S485" s="1">
        <v>7.7406200000000004E-7</v>
      </c>
      <c r="T485" s="1">
        <v>-1.11302E-7</v>
      </c>
      <c r="U485">
        <v>466557</v>
      </c>
      <c r="V485">
        <v>-2.1388600000000002</v>
      </c>
      <c r="W485">
        <v>9.1818200000000001</v>
      </c>
    </row>
    <row r="486" spans="1:23" x14ac:dyDescent="0.25">
      <c r="A486">
        <v>0.48499999999999999</v>
      </c>
      <c r="B486">
        <v>0.76699399999999995</v>
      </c>
      <c r="C486">
        <v>101.3</v>
      </c>
      <c r="D486">
        <v>397.923</v>
      </c>
      <c r="E486">
        <v>4.4631700000000003E-2</v>
      </c>
      <c r="F486">
        <v>31.999500000000001</v>
      </c>
      <c r="G486">
        <v>0.99999899999999997</v>
      </c>
      <c r="H486">
        <v>8</v>
      </c>
      <c r="I486">
        <v>-6.1567699999999999</v>
      </c>
      <c r="J486">
        <v>-4.00697E-2</v>
      </c>
      <c r="K486">
        <v>4.0189199999999996E-3</v>
      </c>
      <c r="L486">
        <v>0.96409900000000004</v>
      </c>
      <c r="M486">
        <v>1.3665299999999999E-3</v>
      </c>
      <c r="N486">
        <v>0.97975999999999996</v>
      </c>
      <c r="O486">
        <v>1.5507</v>
      </c>
      <c r="P486">
        <v>0.44258399999999998</v>
      </c>
      <c r="Q486">
        <v>0.98057000000000005</v>
      </c>
      <c r="R486">
        <v>0.97822100000000001</v>
      </c>
      <c r="S486" s="1">
        <v>7.74962E-7</v>
      </c>
      <c r="T486" s="1">
        <v>-1.11691E-7</v>
      </c>
      <c r="U486">
        <v>468977</v>
      </c>
      <c r="V486">
        <v>-2.1389800000000001</v>
      </c>
      <c r="W486">
        <v>9.1751000000000005</v>
      </c>
    </row>
    <row r="487" spans="1:23" x14ac:dyDescent="0.25">
      <c r="A487">
        <v>0.48599999999999999</v>
      </c>
      <c r="B487">
        <v>0.76748099999999997</v>
      </c>
      <c r="C487">
        <v>101.3</v>
      </c>
      <c r="D487">
        <v>397.87299999999999</v>
      </c>
      <c r="E487">
        <v>4.4582999999999998E-2</v>
      </c>
      <c r="F487">
        <v>31.995000000000001</v>
      </c>
      <c r="G487">
        <v>0.99999899999999997</v>
      </c>
      <c r="H487">
        <v>8</v>
      </c>
      <c r="I487">
        <v>-6.1591800000000001</v>
      </c>
      <c r="J487">
        <v>-4.0098799999999997E-2</v>
      </c>
      <c r="K487">
        <v>4.0089399999999999E-3</v>
      </c>
      <c r="L487">
        <v>0.96406999999999998</v>
      </c>
      <c r="M487">
        <v>1.3652099999999999E-3</v>
      </c>
      <c r="N487">
        <v>0.97974600000000001</v>
      </c>
      <c r="O487">
        <v>1.54847</v>
      </c>
      <c r="P487">
        <v>0.44251299999999999</v>
      </c>
      <c r="Q487">
        <v>0.98055400000000004</v>
      </c>
      <c r="R487">
        <v>0.97821100000000005</v>
      </c>
      <c r="S487" s="1">
        <v>7.7586800000000002E-7</v>
      </c>
      <c r="T487" s="1">
        <v>-1.12081E-7</v>
      </c>
      <c r="U487">
        <v>471408</v>
      </c>
      <c r="V487">
        <v>-2.1391</v>
      </c>
      <c r="W487">
        <v>9.1683699999999995</v>
      </c>
    </row>
    <row r="488" spans="1:23" x14ac:dyDescent="0.25">
      <c r="A488">
        <v>0.48699999999999999</v>
      </c>
      <c r="B488">
        <v>0.76796699999999996</v>
      </c>
      <c r="C488">
        <v>101.3</v>
      </c>
      <c r="D488">
        <v>397.82299999999998</v>
      </c>
      <c r="E488">
        <v>4.4534200000000003E-2</v>
      </c>
      <c r="F488">
        <v>31.990600000000001</v>
      </c>
      <c r="G488">
        <v>0.99999899999999997</v>
      </c>
      <c r="H488">
        <v>8</v>
      </c>
      <c r="I488">
        <v>-6.1615900000000003</v>
      </c>
      <c r="J488">
        <v>-4.0127999999999997E-2</v>
      </c>
      <c r="K488">
        <v>3.9989700000000001E-3</v>
      </c>
      <c r="L488">
        <v>0.96404000000000001</v>
      </c>
      <c r="M488">
        <v>1.36389E-3</v>
      </c>
      <c r="N488">
        <v>0.97973299999999997</v>
      </c>
      <c r="O488">
        <v>1.5462400000000001</v>
      </c>
      <c r="P488">
        <v>0.44244499999999998</v>
      </c>
      <c r="Q488">
        <v>0.98053900000000005</v>
      </c>
      <c r="R488">
        <v>0.97820099999999999</v>
      </c>
      <c r="S488" s="1">
        <v>7.7678199999999995E-7</v>
      </c>
      <c r="T488" s="1">
        <v>-1.12472E-7</v>
      </c>
      <c r="U488">
        <v>473850</v>
      </c>
      <c r="V488">
        <v>-2.13923</v>
      </c>
      <c r="W488">
        <v>9.1616199999999992</v>
      </c>
    </row>
    <row r="489" spans="1:23" x14ac:dyDescent="0.25">
      <c r="A489">
        <v>0.48799999999999999</v>
      </c>
      <c r="B489">
        <v>0.76844999999999997</v>
      </c>
      <c r="C489">
        <v>101.3</v>
      </c>
      <c r="D489">
        <v>397.77300000000002</v>
      </c>
      <c r="E489">
        <v>4.4485400000000001E-2</v>
      </c>
      <c r="F489">
        <v>31.9862</v>
      </c>
      <c r="G489">
        <v>0.99999899999999997</v>
      </c>
      <c r="H489">
        <v>8</v>
      </c>
      <c r="I489">
        <v>-6.1639900000000001</v>
      </c>
      <c r="J489">
        <v>-4.0157199999999997E-2</v>
      </c>
      <c r="K489">
        <v>3.9890200000000002E-3</v>
      </c>
      <c r="L489">
        <v>0.96401099999999995</v>
      </c>
      <c r="M489">
        <v>1.36257E-3</v>
      </c>
      <c r="N489">
        <v>0.97972000000000004</v>
      </c>
      <c r="O489">
        <v>1.5440199999999999</v>
      </c>
      <c r="P489">
        <v>0.44238</v>
      </c>
      <c r="Q489">
        <v>0.98052399999999995</v>
      </c>
      <c r="R489">
        <v>0.97819100000000003</v>
      </c>
      <c r="S489" s="1">
        <v>7.7770200000000004E-7</v>
      </c>
      <c r="T489" s="1">
        <v>-1.12863E-7</v>
      </c>
      <c r="U489">
        <v>476303</v>
      </c>
      <c r="V489">
        <v>-2.1393499999999999</v>
      </c>
      <c r="W489">
        <v>9.1548700000000007</v>
      </c>
    </row>
    <row r="490" spans="1:23" x14ac:dyDescent="0.25">
      <c r="A490">
        <v>0.48899999999999999</v>
      </c>
      <c r="B490">
        <v>0.76893199999999995</v>
      </c>
      <c r="C490">
        <v>101.3</v>
      </c>
      <c r="D490">
        <v>397.72300000000001</v>
      </c>
      <c r="E490">
        <v>4.44366E-2</v>
      </c>
      <c r="F490">
        <v>31.9817</v>
      </c>
      <c r="G490">
        <v>0.99999899999999997</v>
      </c>
      <c r="H490">
        <v>8</v>
      </c>
      <c r="I490">
        <v>-6.1664000000000003</v>
      </c>
      <c r="J490">
        <v>-4.0186399999999997E-2</v>
      </c>
      <c r="K490">
        <v>3.9790900000000002E-3</v>
      </c>
      <c r="L490">
        <v>0.96398099999999998</v>
      </c>
      <c r="M490">
        <v>1.3612400000000001E-3</v>
      </c>
      <c r="N490">
        <v>0.97970699999999999</v>
      </c>
      <c r="O490">
        <v>1.5418099999999999</v>
      </c>
      <c r="P490">
        <v>0.44231900000000002</v>
      </c>
      <c r="Q490">
        <v>0.98050800000000005</v>
      </c>
      <c r="R490">
        <v>0.97818099999999997</v>
      </c>
      <c r="S490" s="1">
        <v>7.7863000000000003E-7</v>
      </c>
      <c r="T490" s="1">
        <v>-1.1325600000000001E-7</v>
      </c>
      <c r="U490">
        <v>478766</v>
      </c>
      <c r="V490">
        <v>-2.1394700000000002</v>
      </c>
      <c r="W490">
        <v>9.1480899999999998</v>
      </c>
    </row>
    <row r="491" spans="1:23" x14ac:dyDescent="0.25">
      <c r="A491">
        <v>0.49</v>
      </c>
      <c r="B491">
        <v>0.76941300000000001</v>
      </c>
      <c r="C491">
        <v>101.3</v>
      </c>
      <c r="D491">
        <v>397.67399999999998</v>
      </c>
      <c r="E491">
        <v>4.4387799999999998E-2</v>
      </c>
      <c r="F491">
        <v>31.9773</v>
      </c>
      <c r="G491">
        <v>0.99999899999999997</v>
      </c>
      <c r="H491">
        <v>11</v>
      </c>
      <c r="I491">
        <v>-6.1688099999999997</v>
      </c>
      <c r="J491">
        <v>-4.0215500000000001E-2</v>
      </c>
      <c r="K491">
        <v>3.9691800000000001E-3</v>
      </c>
      <c r="L491">
        <v>0.96395200000000003</v>
      </c>
      <c r="M491">
        <v>1.3599199999999999E-3</v>
      </c>
      <c r="N491">
        <v>0.97969300000000004</v>
      </c>
      <c r="O491">
        <v>1.5396000000000001</v>
      </c>
      <c r="P491">
        <v>0.44226100000000002</v>
      </c>
      <c r="Q491">
        <v>0.98049299999999995</v>
      </c>
      <c r="R491">
        <v>0.97817100000000001</v>
      </c>
      <c r="S491" s="1">
        <v>7.7956600000000003E-7</v>
      </c>
      <c r="T491" s="1">
        <v>-1.13649E-7</v>
      </c>
      <c r="U491">
        <v>481241</v>
      </c>
      <c r="V491">
        <v>-2.1396000000000002</v>
      </c>
      <c r="W491">
        <v>9.1413200000000003</v>
      </c>
    </row>
    <row r="492" spans="1:23" x14ac:dyDescent="0.25">
      <c r="A492">
        <v>0.49099999999999999</v>
      </c>
      <c r="B492">
        <v>0.76989099999999999</v>
      </c>
      <c r="C492">
        <v>101.3</v>
      </c>
      <c r="D492">
        <v>397.62400000000002</v>
      </c>
      <c r="E492">
        <v>4.4339000000000003E-2</v>
      </c>
      <c r="F492">
        <v>31.972899999999999</v>
      </c>
      <c r="G492">
        <v>0.99999899999999997</v>
      </c>
      <c r="H492">
        <v>8</v>
      </c>
      <c r="I492">
        <v>-6.1712199999999999</v>
      </c>
      <c r="J492">
        <v>-4.0244700000000001E-2</v>
      </c>
      <c r="K492">
        <v>3.9592799999999999E-3</v>
      </c>
      <c r="L492">
        <v>0.96392199999999995</v>
      </c>
      <c r="M492">
        <v>1.35859E-3</v>
      </c>
      <c r="N492">
        <v>0.97968</v>
      </c>
      <c r="O492">
        <v>1.53739</v>
      </c>
      <c r="P492">
        <v>0.44220599999999999</v>
      </c>
      <c r="Q492">
        <v>0.98047799999999996</v>
      </c>
      <c r="R492">
        <v>0.97816099999999995</v>
      </c>
      <c r="S492" s="1">
        <v>7.8050699999999996E-7</v>
      </c>
      <c r="T492" s="1">
        <v>-1.14043E-7</v>
      </c>
      <c r="U492">
        <v>483727</v>
      </c>
      <c r="V492">
        <v>-2.1397200000000001</v>
      </c>
      <c r="W492">
        <v>9.1345100000000006</v>
      </c>
    </row>
    <row r="493" spans="1:23" x14ac:dyDescent="0.25">
      <c r="A493">
        <v>0.49199999999999999</v>
      </c>
      <c r="B493">
        <v>0.77036899999999997</v>
      </c>
      <c r="C493">
        <v>101.3</v>
      </c>
      <c r="D493">
        <v>397.57499999999999</v>
      </c>
      <c r="E493">
        <v>4.4290299999999998E-2</v>
      </c>
      <c r="F493">
        <v>31.968499999999999</v>
      </c>
      <c r="G493">
        <v>1</v>
      </c>
      <c r="H493">
        <v>10</v>
      </c>
      <c r="I493">
        <v>-6.1736199999999997</v>
      </c>
      <c r="J493">
        <v>-4.0273900000000001E-2</v>
      </c>
      <c r="K493">
        <v>3.9493999999999996E-3</v>
      </c>
      <c r="L493">
        <v>0.963893</v>
      </c>
      <c r="M493">
        <v>1.35727E-3</v>
      </c>
      <c r="N493">
        <v>0.97966699999999995</v>
      </c>
      <c r="O493">
        <v>1.5351999999999999</v>
      </c>
      <c r="P493">
        <v>0.44215500000000002</v>
      </c>
      <c r="Q493">
        <v>0.98046199999999994</v>
      </c>
      <c r="R493">
        <v>0.97815099999999999</v>
      </c>
      <c r="S493" s="1">
        <v>7.8145799999999996E-7</v>
      </c>
      <c r="T493" s="1">
        <v>-1.1443699999999999E-7</v>
      </c>
      <c r="U493">
        <v>486224</v>
      </c>
      <c r="V493">
        <v>-2.13984</v>
      </c>
      <c r="W493">
        <v>9.1277500000000007</v>
      </c>
    </row>
    <row r="494" spans="1:23" x14ac:dyDescent="0.25">
      <c r="A494">
        <v>0.49299999999999999</v>
      </c>
      <c r="B494">
        <v>0.77084200000000003</v>
      </c>
      <c r="C494">
        <v>101.3</v>
      </c>
      <c r="D494">
        <v>397.52499999999998</v>
      </c>
      <c r="E494">
        <v>4.4241500000000003E-2</v>
      </c>
      <c r="F494">
        <v>31.963999999999999</v>
      </c>
      <c r="G494">
        <v>0.99999899999999997</v>
      </c>
      <c r="H494">
        <v>8</v>
      </c>
      <c r="I494">
        <v>-6.1760299999999999</v>
      </c>
      <c r="J494">
        <v>-4.0303100000000001E-2</v>
      </c>
      <c r="K494">
        <v>3.9395300000000001E-3</v>
      </c>
      <c r="L494">
        <v>0.96386300000000003</v>
      </c>
      <c r="M494">
        <v>1.3559399999999999E-3</v>
      </c>
      <c r="N494">
        <v>0.979653</v>
      </c>
      <c r="O494">
        <v>1.5329999999999999</v>
      </c>
      <c r="P494">
        <v>0.442106</v>
      </c>
      <c r="Q494">
        <v>0.98044699999999996</v>
      </c>
      <c r="R494">
        <v>0.97814000000000001</v>
      </c>
      <c r="S494" s="1">
        <v>7.8150700000000004E-7</v>
      </c>
      <c r="T494" s="1">
        <v>-1.1483399999999999E-7</v>
      </c>
      <c r="U494">
        <v>488733</v>
      </c>
      <c r="V494">
        <v>-2.1399699999999999</v>
      </c>
      <c r="W494">
        <v>9.1208899999999993</v>
      </c>
    </row>
    <row r="495" spans="1:23" x14ac:dyDescent="0.25">
      <c r="A495">
        <v>0.49399999999999999</v>
      </c>
      <c r="B495">
        <v>0.77131499999999997</v>
      </c>
      <c r="C495">
        <v>101.3</v>
      </c>
      <c r="D495">
        <v>397.476</v>
      </c>
      <c r="E495">
        <v>4.4192700000000001E-2</v>
      </c>
      <c r="F495">
        <v>31.959599999999998</v>
      </c>
      <c r="G495">
        <v>0.99999899999999997</v>
      </c>
      <c r="H495">
        <v>8</v>
      </c>
      <c r="I495">
        <v>-6.1784400000000002</v>
      </c>
      <c r="J495">
        <v>-4.0332199999999999E-2</v>
      </c>
      <c r="K495">
        <v>3.9296799999999996E-3</v>
      </c>
      <c r="L495">
        <v>0.96383300000000005</v>
      </c>
      <c r="M495">
        <v>1.35461E-3</v>
      </c>
      <c r="N495">
        <v>0.97963999999999996</v>
      </c>
      <c r="O495">
        <v>1.53081</v>
      </c>
      <c r="P495">
        <v>0.44206099999999998</v>
      </c>
      <c r="Q495">
        <v>0.98043199999999997</v>
      </c>
      <c r="R495">
        <v>0.97813000000000005</v>
      </c>
      <c r="S495" s="1">
        <v>7.8337500000000004E-7</v>
      </c>
      <c r="T495" s="1">
        <v>-1.1522999999999999E-7</v>
      </c>
      <c r="U495">
        <v>491252</v>
      </c>
      <c r="V495">
        <v>-2.1400899999999998</v>
      </c>
      <c r="W495">
        <v>9.1140299999999996</v>
      </c>
    </row>
    <row r="496" spans="1:23" x14ac:dyDescent="0.25">
      <c r="A496">
        <v>0.495</v>
      </c>
      <c r="B496">
        <v>0.771787</v>
      </c>
      <c r="C496">
        <v>101.3</v>
      </c>
      <c r="D496">
        <v>397.42599999999999</v>
      </c>
      <c r="E496">
        <v>4.41439E-2</v>
      </c>
      <c r="F496">
        <v>31.955200000000001</v>
      </c>
      <c r="G496">
        <v>1</v>
      </c>
      <c r="H496">
        <v>10</v>
      </c>
      <c r="I496">
        <v>-6.1808500000000004</v>
      </c>
      <c r="J496">
        <v>-4.0361399999999999E-2</v>
      </c>
      <c r="K496">
        <v>3.9198499999999999E-3</v>
      </c>
      <c r="L496">
        <v>0.96380399999999999</v>
      </c>
      <c r="M496">
        <v>1.35329E-3</v>
      </c>
      <c r="N496">
        <v>0.97962700000000003</v>
      </c>
      <c r="O496">
        <v>1.5286299999999999</v>
      </c>
      <c r="P496">
        <v>0.442019</v>
      </c>
      <c r="Q496">
        <v>0.98041599999999995</v>
      </c>
      <c r="R496">
        <v>0.97811999999999999</v>
      </c>
      <c r="S496" s="1">
        <v>7.8434699999999998E-7</v>
      </c>
      <c r="T496" s="1">
        <v>-1.1562799999999999E-7</v>
      </c>
      <c r="U496">
        <v>493784</v>
      </c>
      <c r="V496">
        <v>-2.1402199999999998</v>
      </c>
      <c r="W496">
        <v>9.1071799999999996</v>
      </c>
    </row>
    <row r="497" spans="1:23" x14ac:dyDescent="0.25">
      <c r="A497">
        <v>0.496</v>
      </c>
      <c r="B497">
        <v>0.77225600000000005</v>
      </c>
      <c r="C497">
        <v>101.3</v>
      </c>
      <c r="D497">
        <v>397.37700000000001</v>
      </c>
      <c r="E497">
        <v>4.4095099999999998E-2</v>
      </c>
      <c r="F497">
        <v>31.950800000000001</v>
      </c>
      <c r="G497">
        <v>0.99999899999999997</v>
      </c>
      <c r="H497">
        <v>8</v>
      </c>
      <c r="I497">
        <v>-6.1832500000000001</v>
      </c>
      <c r="J497">
        <v>-4.0390599999999999E-2</v>
      </c>
      <c r="K497">
        <v>3.91004E-3</v>
      </c>
      <c r="L497">
        <v>0.96377400000000002</v>
      </c>
      <c r="M497">
        <v>1.3519599999999999E-3</v>
      </c>
      <c r="N497">
        <v>0.97961399999999998</v>
      </c>
      <c r="O497">
        <v>1.5264500000000001</v>
      </c>
      <c r="P497">
        <v>0.44197999999999998</v>
      </c>
      <c r="Q497">
        <v>0.98040099999999997</v>
      </c>
      <c r="R497">
        <v>0.97811000000000003</v>
      </c>
      <c r="S497" s="1">
        <v>7.6187799999999999E-7</v>
      </c>
      <c r="T497" s="1">
        <v>-1.16026E-7</v>
      </c>
      <c r="U497">
        <v>496326</v>
      </c>
      <c r="V497">
        <v>-2.1403400000000001</v>
      </c>
      <c r="W497">
        <v>9.1003000000000007</v>
      </c>
    </row>
    <row r="498" spans="1:23" x14ac:dyDescent="0.25">
      <c r="A498">
        <v>0.497</v>
      </c>
      <c r="B498">
        <v>0.77272399999999997</v>
      </c>
      <c r="C498">
        <v>101.3</v>
      </c>
      <c r="D498">
        <v>397.32799999999997</v>
      </c>
      <c r="E498">
        <v>4.4046399999999999E-2</v>
      </c>
      <c r="F498">
        <v>31.946400000000001</v>
      </c>
      <c r="G498">
        <v>1</v>
      </c>
      <c r="H498">
        <v>11</v>
      </c>
      <c r="I498">
        <v>-6.1856600000000004</v>
      </c>
      <c r="J498">
        <v>-4.0419700000000003E-2</v>
      </c>
      <c r="K498">
        <v>3.9002400000000001E-3</v>
      </c>
      <c r="L498">
        <v>0.96374499999999996</v>
      </c>
      <c r="M498">
        <v>1.35063E-3</v>
      </c>
      <c r="N498">
        <v>0.97960000000000003</v>
      </c>
      <c r="O498">
        <v>1.5242800000000001</v>
      </c>
      <c r="P498">
        <v>0.44194600000000001</v>
      </c>
      <c r="Q498">
        <v>0.98038599999999998</v>
      </c>
      <c r="R498">
        <v>0.97809999999999997</v>
      </c>
      <c r="S498" s="1">
        <v>7.8631099999999998E-7</v>
      </c>
      <c r="T498" s="1">
        <v>-1.16425E-7</v>
      </c>
      <c r="U498">
        <v>498880</v>
      </c>
      <c r="V498">
        <v>-2.14046</v>
      </c>
      <c r="W498">
        <v>9.0934699999999999</v>
      </c>
    </row>
    <row r="499" spans="1:23" x14ac:dyDescent="0.25">
      <c r="A499">
        <v>0.498</v>
      </c>
      <c r="B499">
        <v>0.77318900000000002</v>
      </c>
      <c r="C499">
        <v>101.3</v>
      </c>
      <c r="D499">
        <v>397.27800000000002</v>
      </c>
      <c r="E499">
        <v>4.3997599999999998E-2</v>
      </c>
      <c r="F499">
        <v>31.942</v>
      </c>
      <c r="G499">
        <v>0.99999899999999997</v>
      </c>
      <c r="H499">
        <v>14</v>
      </c>
      <c r="I499">
        <v>-6.1880699999999997</v>
      </c>
      <c r="J499">
        <v>-4.0448900000000003E-2</v>
      </c>
      <c r="K499">
        <v>3.8904600000000001E-3</v>
      </c>
      <c r="L499">
        <v>0.96371600000000002</v>
      </c>
      <c r="M499">
        <v>1.3492999999999999E-3</v>
      </c>
      <c r="N499">
        <v>0.97958699999999999</v>
      </c>
      <c r="O499">
        <v>1.5221100000000001</v>
      </c>
      <c r="P499">
        <v>0.441913</v>
      </c>
      <c r="Q499">
        <v>0.98037099999999999</v>
      </c>
      <c r="R499">
        <v>0.97809000000000001</v>
      </c>
      <c r="S499" s="1">
        <v>7.8730099999999999E-7</v>
      </c>
      <c r="T499" s="1">
        <v>-1.16825E-7</v>
      </c>
      <c r="U499">
        <v>501445</v>
      </c>
      <c r="V499">
        <v>-2.14059</v>
      </c>
      <c r="W499">
        <v>9.0865500000000008</v>
      </c>
    </row>
    <row r="500" spans="1:23" x14ac:dyDescent="0.25">
      <c r="A500">
        <v>0.499</v>
      </c>
      <c r="B500">
        <v>0.77365399999999995</v>
      </c>
      <c r="C500">
        <v>101.3</v>
      </c>
      <c r="D500">
        <v>397.22899999999998</v>
      </c>
      <c r="E500">
        <v>4.3948800000000003E-2</v>
      </c>
      <c r="F500">
        <v>31.9376</v>
      </c>
      <c r="G500">
        <v>1</v>
      </c>
      <c r="H500">
        <v>10</v>
      </c>
      <c r="I500">
        <v>-6.1904700000000004</v>
      </c>
      <c r="J500">
        <v>-4.0478100000000003E-2</v>
      </c>
      <c r="K500">
        <v>3.8806999999999999E-3</v>
      </c>
      <c r="L500">
        <v>0.96368600000000004</v>
      </c>
      <c r="M500">
        <v>1.34797E-3</v>
      </c>
      <c r="N500">
        <v>0.97957399999999994</v>
      </c>
      <c r="O500">
        <v>1.5199499999999999</v>
      </c>
      <c r="P500">
        <v>0.441886</v>
      </c>
      <c r="Q500">
        <v>0.98035499999999998</v>
      </c>
      <c r="R500">
        <v>0.97807900000000003</v>
      </c>
      <c r="S500" s="1">
        <v>7.8830400000000004E-7</v>
      </c>
      <c r="T500" s="1">
        <v>-1.1722500000000001E-7</v>
      </c>
      <c r="U500">
        <v>504022</v>
      </c>
      <c r="V500">
        <v>-2.1407099999999999</v>
      </c>
      <c r="W500">
        <v>9.0796700000000001</v>
      </c>
    </row>
    <row r="501" spans="1:23" x14ac:dyDescent="0.25">
      <c r="A501">
        <v>0.5</v>
      </c>
      <c r="B501">
        <v>0.77411600000000003</v>
      </c>
      <c r="C501">
        <v>101.3</v>
      </c>
      <c r="D501">
        <v>397.18</v>
      </c>
      <c r="E501">
        <v>4.3900000000000002E-2</v>
      </c>
      <c r="F501">
        <v>31.933299999999999</v>
      </c>
      <c r="G501">
        <v>0.99999899999999997</v>
      </c>
      <c r="H501">
        <v>8</v>
      </c>
      <c r="I501">
        <v>-6.1928799999999997</v>
      </c>
      <c r="J501">
        <v>-4.0507300000000003E-2</v>
      </c>
      <c r="K501">
        <v>3.8709399999999998E-3</v>
      </c>
      <c r="L501">
        <v>0.96365699999999999</v>
      </c>
      <c r="M501">
        <v>1.3466400000000001E-3</v>
      </c>
      <c r="N501">
        <v>0.97955999999999999</v>
      </c>
      <c r="O501">
        <v>1.51779</v>
      </c>
      <c r="P501">
        <v>0.44185999999999998</v>
      </c>
      <c r="Q501">
        <v>0.98033999999999999</v>
      </c>
      <c r="R501">
        <v>0.97806899999999997</v>
      </c>
      <c r="S501" s="1">
        <v>-8.2236800000000002E-7</v>
      </c>
      <c r="T501" s="1">
        <v>-1.17628E-7</v>
      </c>
      <c r="U501">
        <v>506611</v>
      </c>
      <c r="V501">
        <v>-2.1408399999999999</v>
      </c>
      <c r="W501">
        <v>9.0726999999999993</v>
      </c>
    </row>
    <row r="502" spans="1:23" x14ac:dyDescent="0.25">
      <c r="A502">
        <v>0.501</v>
      </c>
      <c r="B502">
        <v>0.77457699999999996</v>
      </c>
      <c r="C502">
        <v>101.3</v>
      </c>
      <c r="D502">
        <v>397.13099999999997</v>
      </c>
      <c r="E502">
        <v>4.38512E-2</v>
      </c>
      <c r="F502">
        <v>31.928899999999999</v>
      </c>
      <c r="G502">
        <v>1</v>
      </c>
      <c r="H502">
        <v>9</v>
      </c>
      <c r="I502">
        <v>-6.19529</v>
      </c>
      <c r="J502">
        <v>-4.0536500000000003E-2</v>
      </c>
      <c r="K502">
        <v>3.8612199999999998E-3</v>
      </c>
      <c r="L502">
        <v>0.96362700000000001</v>
      </c>
      <c r="M502">
        <v>1.34531E-3</v>
      </c>
      <c r="N502">
        <v>0.97954699999999995</v>
      </c>
      <c r="O502">
        <v>1.5156400000000001</v>
      </c>
      <c r="P502">
        <v>0.44183800000000001</v>
      </c>
      <c r="Q502">
        <v>0.980325</v>
      </c>
      <c r="R502">
        <v>0.97805900000000001</v>
      </c>
      <c r="S502" s="1">
        <v>7.8921200000000001E-7</v>
      </c>
      <c r="T502" s="1">
        <v>-1.1803000000000001E-7</v>
      </c>
      <c r="U502">
        <v>509212</v>
      </c>
      <c r="V502">
        <v>-2.1409600000000002</v>
      </c>
      <c r="W502">
        <v>9.0657899999999998</v>
      </c>
    </row>
    <row r="503" spans="1:23" x14ac:dyDescent="0.25">
      <c r="A503">
        <v>0.502</v>
      </c>
      <c r="B503">
        <v>0.77503599999999995</v>
      </c>
      <c r="C503">
        <v>101.3</v>
      </c>
      <c r="D503">
        <v>397.08199999999999</v>
      </c>
      <c r="E503">
        <v>4.3802500000000001E-2</v>
      </c>
      <c r="F503">
        <v>31.924499999999998</v>
      </c>
      <c r="G503">
        <v>1</v>
      </c>
      <c r="H503">
        <v>9</v>
      </c>
      <c r="I503">
        <v>-6.1977000000000002</v>
      </c>
      <c r="J503">
        <v>-4.0565700000000003E-2</v>
      </c>
      <c r="K503">
        <v>3.8514999999999999E-3</v>
      </c>
      <c r="L503">
        <v>0.96359799999999995</v>
      </c>
      <c r="M503">
        <v>1.34398E-3</v>
      </c>
      <c r="N503">
        <v>0.97953400000000002</v>
      </c>
      <c r="O503">
        <v>1.5135000000000001</v>
      </c>
      <c r="P503">
        <v>0.44181999999999999</v>
      </c>
      <c r="Q503">
        <v>0.98030899999999999</v>
      </c>
      <c r="R503">
        <v>0.97804899999999995</v>
      </c>
      <c r="S503" s="1">
        <v>-8.4254899999999996E-7</v>
      </c>
      <c r="T503" s="1">
        <v>-1.18434E-7</v>
      </c>
      <c r="U503">
        <v>511824</v>
      </c>
      <c r="V503">
        <v>-2.1410800000000001</v>
      </c>
      <c r="W503">
        <v>9.05884</v>
      </c>
    </row>
    <row r="504" spans="1:23" x14ac:dyDescent="0.25">
      <c r="A504">
        <v>0.503</v>
      </c>
      <c r="B504">
        <v>0.77549199999999996</v>
      </c>
      <c r="C504">
        <v>101.3</v>
      </c>
      <c r="D504">
        <v>397.03300000000002</v>
      </c>
      <c r="E504">
        <v>4.37537E-2</v>
      </c>
      <c r="F504">
        <v>31.920100000000001</v>
      </c>
      <c r="G504">
        <v>1</v>
      </c>
      <c r="H504">
        <v>22</v>
      </c>
      <c r="I504">
        <v>-6.2000999999999999</v>
      </c>
      <c r="J504">
        <v>-4.0594900000000003E-2</v>
      </c>
      <c r="K504">
        <v>3.8417999999999998E-3</v>
      </c>
      <c r="L504">
        <v>0.96356799999999998</v>
      </c>
      <c r="M504">
        <v>1.3426499999999999E-3</v>
      </c>
      <c r="N504">
        <v>0.97951999999999995</v>
      </c>
      <c r="O504">
        <v>1.51135</v>
      </c>
      <c r="P504">
        <v>0.44180399999999997</v>
      </c>
      <c r="Q504">
        <v>0.980294</v>
      </c>
      <c r="R504">
        <v>0.97803899999999999</v>
      </c>
      <c r="S504" s="1">
        <v>9.6077700000000005E-8</v>
      </c>
      <c r="T504" s="1">
        <v>-1.18838E-7</v>
      </c>
      <c r="U504">
        <v>514448</v>
      </c>
      <c r="V504">
        <v>-2.1412100000000001</v>
      </c>
      <c r="W504">
        <v>9.0518400000000003</v>
      </c>
    </row>
    <row r="505" spans="1:23" x14ac:dyDescent="0.25">
      <c r="A505">
        <v>0.504</v>
      </c>
      <c r="B505">
        <v>0.77594700000000005</v>
      </c>
      <c r="C505">
        <v>101.3</v>
      </c>
      <c r="D505">
        <v>396.98399999999998</v>
      </c>
      <c r="E505">
        <v>4.3704899999999998E-2</v>
      </c>
      <c r="F505">
        <v>31.915700000000001</v>
      </c>
      <c r="G505">
        <v>0.99999899999999997</v>
      </c>
      <c r="H505">
        <v>12</v>
      </c>
      <c r="I505">
        <v>-6.2025100000000002</v>
      </c>
      <c r="J505">
        <v>-4.0624E-2</v>
      </c>
      <c r="K505">
        <v>3.8321100000000001E-3</v>
      </c>
      <c r="L505">
        <v>0.96353900000000003</v>
      </c>
      <c r="M505">
        <v>1.34132E-3</v>
      </c>
      <c r="N505">
        <v>0.97950700000000002</v>
      </c>
      <c r="O505">
        <v>1.50922</v>
      </c>
      <c r="P505">
        <v>0.44179299999999999</v>
      </c>
      <c r="Q505">
        <v>0.98027900000000001</v>
      </c>
      <c r="R505">
        <v>0.97802800000000001</v>
      </c>
      <c r="S505" s="1">
        <v>-4.0816999999999998E-7</v>
      </c>
      <c r="T505" s="1">
        <v>-1.1924400000000001E-7</v>
      </c>
      <c r="U505">
        <v>517084</v>
      </c>
      <c r="V505">
        <v>-2.14133</v>
      </c>
      <c r="W505">
        <v>9.0448299999999993</v>
      </c>
    </row>
    <row r="506" spans="1:23" x14ac:dyDescent="0.25">
      <c r="A506">
        <v>0.505</v>
      </c>
      <c r="B506">
        <v>0.77640100000000001</v>
      </c>
      <c r="C506">
        <v>101.3</v>
      </c>
      <c r="D506">
        <v>396.935</v>
      </c>
      <c r="E506">
        <v>4.3656100000000003E-2</v>
      </c>
      <c r="F506">
        <v>31.9114</v>
      </c>
      <c r="G506">
        <v>1</v>
      </c>
      <c r="H506">
        <v>10</v>
      </c>
      <c r="I506">
        <v>-6.2049200000000004</v>
      </c>
      <c r="J506">
        <v>-4.06532E-2</v>
      </c>
      <c r="K506">
        <v>3.8224499999999998E-3</v>
      </c>
      <c r="L506">
        <v>0.96350899999999995</v>
      </c>
      <c r="M506">
        <v>1.3399900000000001E-3</v>
      </c>
      <c r="N506">
        <v>0.97949399999999998</v>
      </c>
      <c r="O506">
        <v>1.50708</v>
      </c>
      <c r="P506">
        <v>0.44178400000000001</v>
      </c>
      <c r="Q506">
        <v>0.98026400000000002</v>
      </c>
      <c r="R506">
        <v>0.97801800000000005</v>
      </c>
      <c r="S506" s="1">
        <v>7.94451E-7</v>
      </c>
      <c r="T506" s="1">
        <v>-1.1964999999999999E-7</v>
      </c>
      <c r="U506">
        <v>519732</v>
      </c>
      <c r="V506">
        <v>-2.1414599999999999</v>
      </c>
      <c r="W506">
        <v>9.0378399999999992</v>
      </c>
    </row>
    <row r="507" spans="1:23" x14ac:dyDescent="0.25">
      <c r="A507">
        <v>0.50600000000000001</v>
      </c>
      <c r="B507">
        <v>0.77685300000000002</v>
      </c>
      <c r="C507">
        <v>101.3</v>
      </c>
      <c r="D507">
        <v>396.88600000000002</v>
      </c>
      <c r="E507">
        <v>4.3607300000000002E-2</v>
      </c>
      <c r="F507">
        <v>31.907</v>
      </c>
      <c r="G507">
        <v>0.99999899999999997</v>
      </c>
      <c r="H507">
        <v>11</v>
      </c>
      <c r="I507">
        <v>-6.2073200000000002</v>
      </c>
      <c r="J507">
        <v>-4.0682400000000001E-2</v>
      </c>
      <c r="K507">
        <v>3.8127899999999999E-3</v>
      </c>
      <c r="L507">
        <v>0.96348</v>
      </c>
      <c r="M507">
        <v>1.33866E-3</v>
      </c>
      <c r="N507">
        <v>0.97948000000000002</v>
      </c>
      <c r="O507">
        <v>1.5049600000000001</v>
      </c>
      <c r="P507">
        <v>0.44177899999999998</v>
      </c>
      <c r="Q507">
        <v>0.98024800000000001</v>
      </c>
      <c r="R507">
        <v>0.97800799999999999</v>
      </c>
      <c r="S507" s="1">
        <v>-3.50386E-7</v>
      </c>
      <c r="T507" s="1">
        <v>-1.20057E-7</v>
      </c>
      <c r="U507">
        <v>522393</v>
      </c>
      <c r="V507">
        <v>-2.1415799999999998</v>
      </c>
      <c r="W507">
        <v>9.0308100000000007</v>
      </c>
    </row>
    <row r="508" spans="1:23" x14ac:dyDescent="0.25">
      <c r="A508">
        <v>0.50700000000000001</v>
      </c>
      <c r="B508">
        <v>0.77730399999999999</v>
      </c>
      <c r="C508">
        <v>101.3</v>
      </c>
      <c r="D508">
        <v>396.83699999999999</v>
      </c>
      <c r="E508">
        <v>4.3558600000000003E-2</v>
      </c>
      <c r="F508">
        <v>31.902699999999999</v>
      </c>
      <c r="G508">
        <v>1</v>
      </c>
      <c r="H508">
        <v>11</v>
      </c>
      <c r="I508">
        <v>-6.2097300000000004</v>
      </c>
      <c r="J508">
        <v>-4.0711600000000001E-2</v>
      </c>
      <c r="K508">
        <v>3.8031599999999999E-3</v>
      </c>
      <c r="L508">
        <v>0.96345099999999995</v>
      </c>
      <c r="M508">
        <v>1.3373199999999999E-3</v>
      </c>
      <c r="N508">
        <v>0.97946699999999998</v>
      </c>
      <c r="O508">
        <v>1.50284</v>
      </c>
      <c r="P508">
        <v>0.441778</v>
      </c>
      <c r="Q508">
        <v>0.98023300000000002</v>
      </c>
      <c r="R508">
        <v>0.97799800000000003</v>
      </c>
      <c r="S508" s="1">
        <v>7.9656200000000004E-7</v>
      </c>
      <c r="T508" s="1">
        <v>-1.2046400000000001E-7</v>
      </c>
      <c r="U508">
        <v>525065</v>
      </c>
      <c r="V508">
        <v>-2.1417000000000002</v>
      </c>
      <c r="W508">
        <v>9.0238200000000006</v>
      </c>
    </row>
    <row r="509" spans="1:23" x14ac:dyDescent="0.25">
      <c r="A509">
        <v>0.50800000000000001</v>
      </c>
      <c r="B509">
        <v>0.777752</v>
      </c>
      <c r="C509">
        <v>101.3</v>
      </c>
      <c r="D509">
        <v>396.78800000000001</v>
      </c>
      <c r="E509">
        <v>4.3509800000000001E-2</v>
      </c>
      <c r="F509">
        <v>31.898299999999999</v>
      </c>
      <c r="G509">
        <v>1</v>
      </c>
      <c r="H509">
        <v>14</v>
      </c>
      <c r="I509">
        <v>-6.2121399999999998</v>
      </c>
      <c r="J509">
        <v>-4.0740800000000001E-2</v>
      </c>
      <c r="K509">
        <v>3.7935400000000002E-3</v>
      </c>
      <c r="L509">
        <v>0.96342099999999997</v>
      </c>
      <c r="M509">
        <v>1.33599E-3</v>
      </c>
      <c r="N509">
        <v>0.97945400000000005</v>
      </c>
      <c r="O509">
        <v>1.5007200000000001</v>
      </c>
      <c r="P509">
        <v>0.44178000000000001</v>
      </c>
      <c r="Q509">
        <v>0.98021800000000003</v>
      </c>
      <c r="R509">
        <v>0.97798700000000005</v>
      </c>
      <c r="S509" s="1">
        <v>7.9762599999999997E-7</v>
      </c>
      <c r="T509" s="1">
        <v>-1.20873E-7</v>
      </c>
      <c r="U509">
        <v>527749</v>
      </c>
      <c r="V509">
        <v>-2.1418300000000001</v>
      </c>
      <c r="W509">
        <v>9.0167699999999993</v>
      </c>
    </row>
    <row r="510" spans="1:23" x14ac:dyDescent="0.25">
      <c r="A510">
        <v>0.50900000000000001</v>
      </c>
      <c r="B510">
        <v>0.77819899999999997</v>
      </c>
      <c r="C510">
        <v>101.3</v>
      </c>
      <c r="D510">
        <v>396.74</v>
      </c>
      <c r="E510">
        <v>4.3461E-2</v>
      </c>
      <c r="F510">
        <v>31.893999999999998</v>
      </c>
      <c r="G510">
        <v>1</v>
      </c>
      <c r="H510">
        <v>9</v>
      </c>
      <c r="I510">
        <v>-6.2145400000000004</v>
      </c>
      <c r="J510">
        <v>-4.0770000000000001E-2</v>
      </c>
      <c r="K510">
        <v>3.78394E-3</v>
      </c>
      <c r="L510">
        <v>0.96339200000000003</v>
      </c>
      <c r="M510">
        <v>1.3346600000000001E-3</v>
      </c>
      <c r="N510">
        <v>0.97943999999999998</v>
      </c>
      <c r="O510">
        <v>1.49861</v>
      </c>
      <c r="P510">
        <v>0.44178600000000001</v>
      </c>
      <c r="Q510">
        <v>0.98020300000000005</v>
      </c>
      <c r="R510">
        <v>0.97797699999999999</v>
      </c>
      <c r="S510" s="1">
        <v>-5.7609500000000005E-7</v>
      </c>
      <c r="T510" s="1">
        <v>-1.2128299999999999E-7</v>
      </c>
      <c r="U510">
        <v>530446</v>
      </c>
      <c r="V510">
        <v>-2.14195</v>
      </c>
      <c r="W510">
        <v>9.0097299999999994</v>
      </c>
    </row>
    <row r="511" spans="1:23" x14ac:dyDescent="0.25">
      <c r="A511">
        <v>0.51</v>
      </c>
      <c r="B511">
        <v>0.778644</v>
      </c>
      <c r="C511">
        <v>101.3</v>
      </c>
      <c r="D511">
        <v>396.69099999999997</v>
      </c>
      <c r="E511">
        <v>4.3412199999999998E-2</v>
      </c>
      <c r="F511">
        <v>31.889600000000002</v>
      </c>
      <c r="G511">
        <v>1</v>
      </c>
      <c r="H511">
        <v>14</v>
      </c>
      <c r="I511">
        <v>-6.2169499999999998</v>
      </c>
      <c r="J511">
        <v>-4.0799099999999998E-2</v>
      </c>
      <c r="K511">
        <v>3.77436E-3</v>
      </c>
      <c r="L511">
        <v>0.96336200000000005</v>
      </c>
      <c r="M511">
        <v>1.33333E-3</v>
      </c>
      <c r="N511">
        <v>0.97942700000000005</v>
      </c>
      <c r="O511">
        <v>1.49651</v>
      </c>
      <c r="P511">
        <v>0.44179499999999999</v>
      </c>
      <c r="Q511">
        <v>0.98018799999999995</v>
      </c>
      <c r="R511">
        <v>0.97796700000000003</v>
      </c>
      <c r="S511" s="1">
        <v>5.21266E-7</v>
      </c>
      <c r="T511" s="1">
        <v>-1.21691E-7</v>
      </c>
      <c r="U511">
        <v>533155</v>
      </c>
      <c r="V511">
        <v>-2.14208</v>
      </c>
      <c r="W511">
        <v>9.0026700000000002</v>
      </c>
    </row>
    <row r="512" spans="1:23" x14ac:dyDescent="0.25">
      <c r="A512">
        <v>0.51100000000000001</v>
      </c>
      <c r="B512">
        <v>0.77908599999999995</v>
      </c>
      <c r="C512">
        <v>101.3</v>
      </c>
      <c r="D512">
        <v>396.642</v>
      </c>
      <c r="E512">
        <v>4.3363400000000003E-2</v>
      </c>
      <c r="F512">
        <v>31.885300000000001</v>
      </c>
      <c r="G512">
        <v>0.99999899999999997</v>
      </c>
      <c r="H512">
        <v>10</v>
      </c>
      <c r="I512">
        <v>-6.21936</v>
      </c>
      <c r="J512">
        <v>-4.0828400000000001E-2</v>
      </c>
      <c r="K512">
        <v>3.7647800000000001E-3</v>
      </c>
      <c r="L512">
        <v>0.96333299999999999</v>
      </c>
      <c r="M512">
        <v>1.3319899999999999E-3</v>
      </c>
      <c r="N512">
        <v>0.97941299999999998</v>
      </c>
      <c r="O512">
        <v>1.4944</v>
      </c>
      <c r="P512">
        <v>0.44180599999999998</v>
      </c>
      <c r="Q512">
        <v>0.98017200000000004</v>
      </c>
      <c r="R512">
        <v>0.97795699999999997</v>
      </c>
      <c r="S512" s="1">
        <v>4.14908E-7</v>
      </c>
      <c r="T512" s="1">
        <v>-1.22107E-7</v>
      </c>
      <c r="U512">
        <v>535877</v>
      </c>
      <c r="V512">
        <v>-2.1421999999999999</v>
      </c>
      <c r="W512">
        <v>8.9954000000000001</v>
      </c>
    </row>
    <row r="513" spans="1:23" x14ac:dyDescent="0.25">
      <c r="A513">
        <v>0.51200000000000001</v>
      </c>
      <c r="B513">
        <v>0.779528</v>
      </c>
      <c r="C513">
        <v>101.3</v>
      </c>
      <c r="D513">
        <v>396.59399999999999</v>
      </c>
      <c r="E513">
        <v>4.3314699999999998E-2</v>
      </c>
      <c r="F513">
        <v>31.8809</v>
      </c>
      <c r="G513">
        <v>0.99999899999999997</v>
      </c>
      <c r="H513">
        <v>10</v>
      </c>
      <c r="I513">
        <v>-6.2217599999999997</v>
      </c>
      <c r="J513">
        <v>-4.0857600000000001E-2</v>
      </c>
      <c r="K513">
        <v>3.7552200000000001E-3</v>
      </c>
      <c r="L513">
        <v>0.96330400000000005</v>
      </c>
      <c r="M513">
        <v>1.3306500000000001E-3</v>
      </c>
      <c r="N513">
        <v>0.97940000000000005</v>
      </c>
      <c r="O513">
        <v>1.4923</v>
      </c>
      <c r="P513">
        <v>0.44182100000000002</v>
      </c>
      <c r="Q513">
        <v>0.98015699999999994</v>
      </c>
      <c r="R513">
        <v>0.97794599999999998</v>
      </c>
      <c r="S513" s="1">
        <v>8.0195999999999996E-7</v>
      </c>
      <c r="T513" s="1">
        <v>-1.2251800000000001E-7</v>
      </c>
      <c r="U513">
        <v>538611</v>
      </c>
      <c r="V513">
        <v>-2.1423199999999998</v>
      </c>
      <c r="W513">
        <v>8.9883699999999997</v>
      </c>
    </row>
    <row r="514" spans="1:23" x14ac:dyDescent="0.25">
      <c r="A514">
        <v>0.51300000000000001</v>
      </c>
      <c r="B514">
        <v>0.77997000000000005</v>
      </c>
      <c r="C514">
        <v>101.3</v>
      </c>
      <c r="D514">
        <v>396.54500000000002</v>
      </c>
      <c r="E514">
        <v>4.3265900000000003E-2</v>
      </c>
      <c r="F514">
        <v>31.8766</v>
      </c>
      <c r="G514">
        <v>1</v>
      </c>
      <c r="H514">
        <v>9</v>
      </c>
      <c r="I514">
        <v>-6.22417</v>
      </c>
      <c r="J514">
        <v>-4.0886800000000001E-2</v>
      </c>
      <c r="K514">
        <v>3.7456899999999999E-3</v>
      </c>
      <c r="L514">
        <v>0.96327399999999996</v>
      </c>
      <c r="M514">
        <v>1.3293199999999999E-3</v>
      </c>
      <c r="N514">
        <v>0.97938700000000001</v>
      </c>
      <c r="O514">
        <v>1.4902200000000001</v>
      </c>
      <c r="P514">
        <v>0.44184099999999998</v>
      </c>
      <c r="Q514">
        <v>0.98014199999999996</v>
      </c>
      <c r="R514">
        <v>0.97793600000000003</v>
      </c>
      <c r="S514" s="1">
        <v>-1.9243999999999999E-7</v>
      </c>
      <c r="T514" s="1">
        <v>-1.2293E-7</v>
      </c>
      <c r="U514">
        <v>541357</v>
      </c>
      <c r="V514">
        <v>-2.1424500000000002</v>
      </c>
      <c r="W514">
        <v>8.9812999999999992</v>
      </c>
    </row>
    <row r="515" spans="1:23" x14ac:dyDescent="0.25">
      <c r="A515">
        <v>0.51400000000000001</v>
      </c>
      <c r="B515">
        <v>0.78040600000000004</v>
      </c>
      <c r="C515">
        <v>101.3</v>
      </c>
      <c r="D515">
        <v>396.49700000000001</v>
      </c>
      <c r="E515">
        <v>4.3217100000000001E-2</v>
      </c>
      <c r="F515">
        <v>31.872199999999999</v>
      </c>
      <c r="G515">
        <v>0.99999899999999997</v>
      </c>
      <c r="H515">
        <v>8</v>
      </c>
      <c r="I515">
        <v>-6.2265800000000002</v>
      </c>
      <c r="J515">
        <v>-4.0916000000000001E-2</v>
      </c>
      <c r="K515">
        <v>3.7361600000000001E-3</v>
      </c>
      <c r="L515">
        <v>0.96324500000000002</v>
      </c>
      <c r="M515">
        <v>1.3279800000000001E-3</v>
      </c>
      <c r="N515">
        <v>0.97937300000000005</v>
      </c>
      <c r="O515">
        <v>1.48813</v>
      </c>
      <c r="P515">
        <v>0.44186300000000001</v>
      </c>
      <c r="Q515">
        <v>0.98012699999999997</v>
      </c>
      <c r="R515">
        <v>0.97792599999999996</v>
      </c>
      <c r="S515" s="1">
        <v>8.0417100000000001E-7</v>
      </c>
      <c r="T515" s="1">
        <v>-1.23345E-7</v>
      </c>
      <c r="U515">
        <v>544116</v>
      </c>
      <c r="V515">
        <v>-2.1425700000000001</v>
      </c>
      <c r="W515">
        <v>8.9741300000000006</v>
      </c>
    </row>
    <row r="516" spans="1:23" x14ac:dyDescent="0.25">
      <c r="A516">
        <v>0.51500000000000001</v>
      </c>
      <c r="B516">
        <v>0.78084399999999998</v>
      </c>
      <c r="C516">
        <v>101.3</v>
      </c>
      <c r="D516">
        <v>396.44799999999998</v>
      </c>
      <c r="E516">
        <v>4.31683E-2</v>
      </c>
      <c r="F516">
        <v>31.867899999999999</v>
      </c>
      <c r="G516">
        <v>1</v>
      </c>
      <c r="H516">
        <v>8</v>
      </c>
      <c r="I516">
        <v>-6.2289899999999996</v>
      </c>
      <c r="J516">
        <v>-4.0945200000000001E-2</v>
      </c>
      <c r="K516">
        <v>3.7266500000000002E-3</v>
      </c>
      <c r="L516">
        <v>0.96321500000000004</v>
      </c>
      <c r="M516">
        <v>1.32664E-3</v>
      </c>
      <c r="N516">
        <v>0.97936000000000001</v>
      </c>
      <c r="O516">
        <v>1.4860500000000001</v>
      </c>
      <c r="P516">
        <v>0.44188899999999998</v>
      </c>
      <c r="Q516">
        <v>0.98011199999999998</v>
      </c>
      <c r="R516">
        <v>0.97791499999999998</v>
      </c>
      <c r="S516" s="1">
        <v>9.89461E-7</v>
      </c>
      <c r="T516" s="1">
        <v>-1.2376099999999999E-7</v>
      </c>
      <c r="U516">
        <v>546888</v>
      </c>
      <c r="V516">
        <v>-2.1427</v>
      </c>
      <c r="W516">
        <v>8.9669699999999999</v>
      </c>
    </row>
    <row r="517" spans="1:23" x14ac:dyDescent="0.25">
      <c r="A517">
        <v>0.51600000000000001</v>
      </c>
      <c r="B517">
        <v>0.78127899999999995</v>
      </c>
      <c r="C517">
        <v>101.3</v>
      </c>
      <c r="D517">
        <v>396.4</v>
      </c>
      <c r="E517">
        <v>4.3119499999999998E-2</v>
      </c>
      <c r="F517">
        <v>31.863600000000002</v>
      </c>
      <c r="G517">
        <v>1</v>
      </c>
      <c r="H517">
        <v>7</v>
      </c>
      <c r="I517">
        <v>-6.2313900000000002</v>
      </c>
      <c r="J517">
        <v>-4.0974400000000001E-2</v>
      </c>
      <c r="K517">
        <v>3.7171600000000002E-3</v>
      </c>
      <c r="L517">
        <v>0.96318599999999999</v>
      </c>
      <c r="M517">
        <v>1.3253E-3</v>
      </c>
      <c r="N517">
        <v>0.97934600000000005</v>
      </c>
      <c r="O517">
        <v>1.48397</v>
      </c>
      <c r="P517">
        <v>0.44191900000000001</v>
      </c>
      <c r="Q517">
        <v>0.98009599999999997</v>
      </c>
      <c r="R517">
        <v>0.97790500000000002</v>
      </c>
      <c r="S517" s="1">
        <v>9.8037100000000001E-7</v>
      </c>
      <c r="T517" s="1">
        <v>-1.2417600000000001E-7</v>
      </c>
      <c r="U517">
        <v>549673</v>
      </c>
      <c r="V517">
        <v>-2.1428199999999999</v>
      </c>
      <c r="W517">
        <v>8.9598499999999994</v>
      </c>
    </row>
    <row r="518" spans="1:23" x14ac:dyDescent="0.25">
      <c r="A518">
        <v>0.51700000000000002</v>
      </c>
      <c r="B518">
        <v>0.78171199999999996</v>
      </c>
      <c r="C518">
        <v>101.3</v>
      </c>
      <c r="D518">
        <v>396.35199999999998</v>
      </c>
      <c r="E518">
        <v>4.3070799999999999E-2</v>
      </c>
      <c r="F518">
        <v>31.859300000000001</v>
      </c>
      <c r="G518">
        <v>1</v>
      </c>
      <c r="H518">
        <v>10</v>
      </c>
      <c r="I518">
        <v>-6.2337999999999996</v>
      </c>
      <c r="J518">
        <v>-4.1003600000000001E-2</v>
      </c>
      <c r="K518">
        <v>3.70769E-3</v>
      </c>
      <c r="L518">
        <v>0.96315700000000004</v>
      </c>
      <c r="M518">
        <v>1.3239700000000001E-3</v>
      </c>
      <c r="N518">
        <v>0.97933300000000001</v>
      </c>
      <c r="O518">
        <v>1.4819</v>
      </c>
      <c r="P518">
        <v>0.44195200000000001</v>
      </c>
      <c r="Q518">
        <v>0.98008099999999998</v>
      </c>
      <c r="R518">
        <v>0.97789499999999996</v>
      </c>
      <c r="S518" s="1">
        <v>8.9208799999999999E-7</v>
      </c>
      <c r="T518" s="1">
        <v>-1.2459200000000001E-7</v>
      </c>
      <c r="U518">
        <v>552470</v>
      </c>
      <c r="V518">
        <v>-2.1429499999999999</v>
      </c>
      <c r="W518">
        <v>8.9526599999999998</v>
      </c>
    </row>
    <row r="519" spans="1:23" x14ac:dyDescent="0.25">
      <c r="A519">
        <v>0.51800000000000002</v>
      </c>
      <c r="B519">
        <v>0.78214399999999995</v>
      </c>
      <c r="C519">
        <v>101.3</v>
      </c>
      <c r="D519">
        <v>396.303</v>
      </c>
      <c r="E519">
        <v>4.3021999999999998E-2</v>
      </c>
      <c r="F519">
        <v>31.854900000000001</v>
      </c>
      <c r="G519">
        <v>1</v>
      </c>
      <c r="H519">
        <v>9</v>
      </c>
      <c r="I519">
        <v>-6.2362000000000002</v>
      </c>
      <c r="J519">
        <v>-4.1032800000000001E-2</v>
      </c>
      <c r="K519">
        <v>3.6982299999999998E-3</v>
      </c>
      <c r="L519">
        <v>0.96312699999999996</v>
      </c>
      <c r="M519">
        <v>1.32263E-3</v>
      </c>
      <c r="N519">
        <v>0.97931900000000005</v>
      </c>
      <c r="O519">
        <v>1.47983</v>
      </c>
      <c r="P519">
        <v>0.44198900000000002</v>
      </c>
      <c r="Q519">
        <v>0.98006599999999999</v>
      </c>
      <c r="R519">
        <v>0.97788399999999998</v>
      </c>
      <c r="S519" s="1">
        <v>8.0401900000000005E-7</v>
      </c>
      <c r="T519" s="1">
        <v>-1.25009E-7</v>
      </c>
      <c r="U519">
        <v>555281</v>
      </c>
      <c r="V519">
        <v>-2.1430699999999998</v>
      </c>
      <c r="W519">
        <v>8.9454499999999992</v>
      </c>
    </row>
    <row r="520" spans="1:23" x14ac:dyDescent="0.25">
      <c r="A520">
        <v>0.51900000000000002</v>
      </c>
      <c r="B520">
        <v>0.78257299999999996</v>
      </c>
      <c r="C520">
        <v>101.3</v>
      </c>
      <c r="D520">
        <v>396.255</v>
      </c>
      <c r="E520">
        <v>4.2973200000000003E-2</v>
      </c>
      <c r="F520">
        <v>31.8506</v>
      </c>
      <c r="G520">
        <v>0.99999899999999997</v>
      </c>
      <c r="H520">
        <v>8</v>
      </c>
      <c r="I520">
        <v>-6.2386100000000004</v>
      </c>
      <c r="J520">
        <v>-4.1062000000000001E-2</v>
      </c>
      <c r="K520">
        <v>3.68878E-3</v>
      </c>
      <c r="L520">
        <v>0.96309800000000001</v>
      </c>
      <c r="M520">
        <v>1.3212899999999999E-3</v>
      </c>
      <c r="N520">
        <v>0.97930600000000001</v>
      </c>
      <c r="O520">
        <v>1.47777</v>
      </c>
      <c r="P520">
        <v>0.44202799999999998</v>
      </c>
      <c r="Q520">
        <v>0.98005100000000001</v>
      </c>
      <c r="R520">
        <v>0.97787400000000002</v>
      </c>
      <c r="S520" s="1">
        <v>8.0983300000000002E-7</v>
      </c>
      <c r="T520" s="1">
        <v>-1.2543000000000001E-7</v>
      </c>
      <c r="U520">
        <v>558104</v>
      </c>
      <c r="V520">
        <v>-2.1431900000000002</v>
      </c>
      <c r="W520">
        <v>8.9381299999999992</v>
      </c>
    </row>
    <row r="521" spans="1:23" x14ac:dyDescent="0.25">
      <c r="A521">
        <v>0.52</v>
      </c>
      <c r="B521">
        <v>0.78300099999999995</v>
      </c>
      <c r="C521">
        <v>101.3</v>
      </c>
      <c r="D521">
        <v>396.20699999999999</v>
      </c>
      <c r="E521">
        <v>4.2924400000000001E-2</v>
      </c>
      <c r="F521">
        <v>31.846299999999999</v>
      </c>
      <c r="G521">
        <v>0.99999899999999997</v>
      </c>
      <c r="H521">
        <v>8</v>
      </c>
      <c r="I521">
        <v>-6.2410199999999998</v>
      </c>
      <c r="J521">
        <v>-4.1091299999999997E-2</v>
      </c>
      <c r="K521">
        <v>3.6793400000000001E-3</v>
      </c>
      <c r="L521">
        <v>0.96306899999999995</v>
      </c>
      <c r="M521">
        <v>1.3199500000000001E-3</v>
      </c>
      <c r="N521">
        <v>0.97929200000000005</v>
      </c>
      <c r="O521">
        <v>1.4757100000000001</v>
      </c>
      <c r="P521">
        <v>0.44207099999999999</v>
      </c>
      <c r="Q521">
        <v>0.98003600000000002</v>
      </c>
      <c r="R521">
        <v>0.97786399999999996</v>
      </c>
      <c r="S521" s="1">
        <v>7.0675700000000003E-7</v>
      </c>
      <c r="T521" s="1">
        <v>-1.2585000000000001E-7</v>
      </c>
      <c r="U521">
        <v>560940</v>
      </c>
      <c r="V521">
        <v>-2.1433200000000001</v>
      </c>
      <c r="W521">
        <v>8.9308999999999994</v>
      </c>
    </row>
    <row r="522" spans="1:23" x14ac:dyDescent="0.25">
      <c r="A522">
        <v>0.52100000000000002</v>
      </c>
      <c r="B522">
        <v>0.78342900000000004</v>
      </c>
      <c r="C522">
        <v>101.3</v>
      </c>
      <c r="D522">
        <v>396.15899999999999</v>
      </c>
      <c r="E522">
        <v>4.28756E-2</v>
      </c>
      <c r="F522">
        <v>31.841999999999999</v>
      </c>
      <c r="G522">
        <v>1</v>
      </c>
      <c r="H522">
        <v>8</v>
      </c>
      <c r="I522">
        <v>-6.24343</v>
      </c>
      <c r="J522">
        <v>-4.1120499999999997E-2</v>
      </c>
      <c r="K522">
        <v>3.6699300000000001E-3</v>
      </c>
      <c r="L522">
        <v>0.96303899999999998</v>
      </c>
      <c r="M522">
        <v>1.31861E-3</v>
      </c>
      <c r="N522">
        <v>0.97927900000000001</v>
      </c>
      <c r="O522">
        <v>1.47366</v>
      </c>
      <c r="P522">
        <v>0.44211800000000001</v>
      </c>
      <c r="Q522">
        <v>0.98002</v>
      </c>
      <c r="R522">
        <v>0.97785299999999997</v>
      </c>
      <c r="S522" s="1">
        <v>8.3159300000000003E-7</v>
      </c>
      <c r="T522" s="1">
        <v>-1.2627000000000001E-7</v>
      </c>
      <c r="U522">
        <v>563790</v>
      </c>
      <c r="V522">
        <v>-2.14344</v>
      </c>
      <c r="W522">
        <v>8.9237000000000002</v>
      </c>
    </row>
    <row r="523" spans="1:23" x14ac:dyDescent="0.25">
      <c r="A523">
        <v>0.52200000000000002</v>
      </c>
      <c r="B523">
        <v>0.78385400000000005</v>
      </c>
      <c r="C523">
        <v>101.3</v>
      </c>
      <c r="D523">
        <v>396.11099999999999</v>
      </c>
      <c r="E523">
        <v>4.2826900000000001E-2</v>
      </c>
      <c r="F523">
        <v>31.837700000000002</v>
      </c>
      <c r="G523">
        <v>1</v>
      </c>
      <c r="H523">
        <v>11</v>
      </c>
      <c r="I523">
        <v>-6.2458299999999998</v>
      </c>
      <c r="J523">
        <v>-4.1149699999999997E-2</v>
      </c>
      <c r="K523">
        <v>3.6605399999999999E-3</v>
      </c>
      <c r="L523">
        <v>0.96301000000000003</v>
      </c>
      <c r="M523">
        <v>1.3172699999999999E-3</v>
      </c>
      <c r="N523">
        <v>0.97926599999999997</v>
      </c>
      <c r="O523">
        <v>1.4716100000000001</v>
      </c>
      <c r="P523">
        <v>0.44216899999999998</v>
      </c>
      <c r="Q523">
        <v>0.98000500000000001</v>
      </c>
      <c r="R523">
        <v>0.97784300000000002</v>
      </c>
      <c r="S523" s="1">
        <v>8.1331900000000001E-7</v>
      </c>
      <c r="T523" s="1">
        <v>-1.2669E-7</v>
      </c>
      <c r="U523">
        <v>566653</v>
      </c>
      <c r="V523">
        <v>-2.14357</v>
      </c>
      <c r="W523">
        <v>8.9164600000000007</v>
      </c>
    </row>
    <row r="524" spans="1:23" x14ac:dyDescent="0.25">
      <c r="A524">
        <v>0.52300000000000002</v>
      </c>
      <c r="B524">
        <v>0.78427800000000003</v>
      </c>
      <c r="C524">
        <v>101.3</v>
      </c>
      <c r="D524">
        <v>396.06299999999999</v>
      </c>
      <c r="E524">
        <v>4.2778099999999999E-2</v>
      </c>
      <c r="F524">
        <v>31.833400000000001</v>
      </c>
      <c r="G524">
        <v>1</v>
      </c>
      <c r="H524">
        <v>9</v>
      </c>
      <c r="I524">
        <v>-6.24824</v>
      </c>
      <c r="J524">
        <v>-4.1178899999999997E-2</v>
      </c>
      <c r="K524">
        <v>3.6511500000000001E-3</v>
      </c>
      <c r="L524">
        <v>0.96298099999999998</v>
      </c>
      <c r="M524">
        <v>1.3159300000000001E-3</v>
      </c>
      <c r="N524">
        <v>0.97925200000000001</v>
      </c>
      <c r="O524">
        <v>1.46957</v>
      </c>
      <c r="P524">
        <v>0.44222299999999998</v>
      </c>
      <c r="Q524">
        <v>0.97999000000000003</v>
      </c>
      <c r="R524">
        <v>0.97783200000000003</v>
      </c>
      <c r="S524" s="1">
        <v>7.25961E-7</v>
      </c>
      <c r="T524" s="1">
        <v>-1.2711300000000001E-7</v>
      </c>
      <c r="U524">
        <v>569529</v>
      </c>
      <c r="V524">
        <v>-2.1436899999999999</v>
      </c>
      <c r="W524">
        <v>8.9091199999999997</v>
      </c>
    </row>
    <row r="525" spans="1:23" x14ac:dyDescent="0.25">
      <c r="A525">
        <v>0.52400000000000002</v>
      </c>
      <c r="B525">
        <v>0.78469999999999995</v>
      </c>
      <c r="C525">
        <v>101.3</v>
      </c>
      <c r="D525">
        <v>396.01400000000001</v>
      </c>
      <c r="E525">
        <v>4.2729299999999998E-2</v>
      </c>
      <c r="F525">
        <v>31.8291</v>
      </c>
      <c r="G525">
        <v>1</v>
      </c>
      <c r="H525">
        <v>9</v>
      </c>
      <c r="I525">
        <v>-6.2506500000000003</v>
      </c>
      <c r="J525">
        <v>-4.12082E-2</v>
      </c>
      <c r="K525">
        <v>3.6417799999999998E-3</v>
      </c>
      <c r="L525">
        <v>0.962951</v>
      </c>
      <c r="M525">
        <v>1.31459E-3</v>
      </c>
      <c r="N525">
        <v>0.97923899999999997</v>
      </c>
      <c r="O525">
        <v>1.46753</v>
      </c>
      <c r="P525">
        <v>0.44228099999999998</v>
      </c>
      <c r="Q525">
        <v>0.97997500000000004</v>
      </c>
      <c r="R525">
        <v>0.97782199999999997</v>
      </c>
      <c r="S525" s="1">
        <v>8.1568399999999996E-7</v>
      </c>
      <c r="T525" s="1">
        <v>-1.2753600000000001E-7</v>
      </c>
      <c r="U525">
        <v>572418</v>
      </c>
      <c r="V525">
        <v>-2.1438199999999998</v>
      </c>
      <c r="W525">
        <v>8.9018499999999996</v>
      </c>
    </row>
    <row r="526" spans="1:23" x14ac:dyDescent="0.25">
      <c r="A526">
        <v>0.52500000000000002</v>
      </c>
      <c r="B526">
        <v>0.78511900000000001</v>
      </c>
      <c r="C526">
        <v>101.3</v>
      </c>
      <c r="D526">
        <v>395.96600000000001</v>
      </c>
      <c r="E526">
        <v>4.2680500000000003E-2</v>
      </c>
      <c r="F526">
        <v>31.8248</v>
      </c>
      <c r="G526">
        <v>0.99999899999999997</v>
      </c>
      <c r="H526">
        <v>8</v>
      </c>
      <c r="I526">
        <v>-6.2530599999999996</v>
      </c>
      <c r="J526">
        <v>-4.12374E-2</v>
      </c>
      <c r="K526">
        <v>3.6324299999999999E-3</v>
      </c>
      <c r="L526">
        <v>0.96292199999999994</v>
      </c>
      <c r="M526">
        <v>1.31325E-3</v>
      </c>
      <c r="N526">
        <v>0.97922500000000001</v>
      </c>
      <c r="O526">
        <v>1.4655</v>
      </c>
      <c r="P526">
        <v>0.44234200000000001</v>
      </c>
      <c r="Q526">
        <v>0.97996000000000005</v>
      </c>
      <c r="R526">
        <v>0.97781200000000001</v>
      </c>
      <c r="S526" s="1">
        <v>7.1536199999999997E-7</v>
      </c>
      <c r="T526" s="1">
        <v>-1.2796099999999999E-7</v>
      </c>
      <c r="U526">
        <v>575321</v>
      </c>
      <c r="V526">
        <v>-2.1439400000000002</v>
      </c>
      <c r="W526">
        <v>8.8944799999999997</v>
      </c>
    </row>
    <row r="527" spans="1:23" x14ac:dyDescent="0.25">
      <c r="A527">
        <v>0.52600000000000002</v>
      </c>
      <c r="B527">
        <v>0.78553899999999999</v>
      </c>
      <c r="C527">
        <v>101.3</v>
      </c>
      <c r="D527">
        <v>395.91899999999998</v>
      </c>
      <c r="E527">
        <v>4.2631700000000002E-2</v>
      </c>
      <c r="F527">
        <v>31.820499999999999</v>
      </c>
      <c r="G527">
        <v>1</v>
      </c>
      <c r="H527">
        <v>9</v>
      </c>
      <c r="I527">
        <v>-6.2554699999999999</v>
      </c>
      <c r="J527">
        <v>-4.1266600000000001E-2</v>
      </c>
      <c r="K527">
        <v>3.6230899999999998E-3</v>
      </c>
      <c r="L527">
        <v>0.962893</v>
      </c>
      <c r="M527">
        <v>1.3119099999999999E-3</v>
      </c>
      <c r="N527">
        <v>0.97921199999999997</v>
      </c>
      <c r="O527">
        <v>1.46347</v>
      </c>
      <c r="P527">
        <v>0.44240699999999999</v>
      </c>
      <c r="Q527">
        <v>0.97994499999999995</v>
      </c>
      <c r="R527">
        <v>0.97780100000000003</v>
      </c>
      <c r="S527" s="1">
        <v>7.5785500000000001E-7</v>
      </c>
      <c r="T527" s="1">
        <v>-1.28386E-7</v>
      </c>
      <c r="U527">
        <v>578237</v>
      </c>
      <c r="V527">
        <v>-2.1440700000000001</v>
      </c>
      <c r="W527">
        <v>8.8871599999999997</v>
      </c>
    </row>
    <row r="528" spans="1:23" x14ac:dyDescent="0.25">
      <c r="A528">
        <v>0.52700000000000002</v>
      </c>
      <c r="B528">
        <v>0.78595499999999996</v>
      </c>
      <c r="C528">
        <v>101.3</v>
      </c>
      <c r="D528">
        <v>395.87099999999998</v>
      </c>
      <c r="E528">
        <v>4.25829E-2</v>
      </c>
      <c r="F528">
        <v>31.816199999999998</v>
      </c>
      <c r="G528">
        <v>1</v>
      </c>
      <c r="H528">
        <v>8</v>
      </c>
      <c r="I528">
        <v>-6.2578699999999996</v>
      </c>
      <c r="J528">
        <v>-4.1295900000000003E-2</v>
      </c>
      <c r="K528">
        <v>3.6137700000000001E-3</v>
      </c>
      <c r="L528">
        <v>0.96286300000000002</v>
      </c>
      <c r="M528">
        <v>1.3105599999999999E-3</v>
      </c>
      <c r="N528">
        <v>0.97919800000000001</v>
      </c>
      <c r="O528">
        <v>1.4614400000000001</v>
      </c>
      <c r="P528">
        <v>0.44247500000000001</v>
      </c>
      <c r="Q528">
        <v>0.97992999999999997</v>
      </c>
      <c r="R528">
        <v>0.97779099999999997</v>
      </c>
      <c r="S528" s="1">
        <v>8.1928299999999999E-7</v>
      </c>
      <c r="T528" s="1">
        <v>-1.28812E-7</v>
      </c>
      <c r="U528">
        <v>581167</v>
      </c>
      <c r="V528">
        <v>-2.14419</v>
      </c>
      <c r="W528">
        <v>8.8797899999999998</v>
      </c>
    </row>
    <row r="529" spans="1:23" x14ac:dyDescent="0.25">
      <c r="A529">
        <v>0.52800000000000002</v>
      </c>
      <c r="B529">
        <v>0.78637100000000004</v>
      </c>
      <c r="C529">
        <v>101.3</v>
      </c>
      <c r="D529">
        <v>395.82299999999998</v>
      </c>
      <c r="E529">
        <v>4.2534200000000001E-2</v>
      </c>
      <c r="F529">
        <v>31.811900000000001</v>
      </c>
      <c r="G529">
        <v>1</v>
      </c>
      <c r="H529">
        <v>9</v>
      </c>
      <c r="I529">
        <v>-6.2602799999999998</v>
      </c>
      <c r="J529">
        <v>-4.1325099999999997E-2</v>
      </c>
      <c r="K529">
        <v>3.6044599999999999E-3</v>
      </c>
      <c r="L529">
        <v>0.96283399999999997</v>
      </c>
      <c r="M529">
        <v>1.30922E-3</v>
      </c>
      <c r="N529">
        <v>0.97918499999999997</v>
      </c>
      <c r="O529">
        <v>1.45943</v>
      </c>
      <c r="P529">
        <v>0.442548</v>
      </c>
      <c r="Q529">
        <v>0.97991399999999995</v>
      </c>
      <c r="R529">
        <v>0.97777999999999998</v>
      </c>
      <c r="S529" s="1">
        <v>7.9772499999999995E-7</v>
      </c>
      <c r="T529" s="1">
        <v>-1.2923900000000001E-7</v>
      </c>
      <c r="U529">
        <v>584111</v>
      </c>
      <c r="V529">
        <v>-2.1443099999999999</v>
      </c>
      <c r="W529">
        <v>8.8724500000000006</v>
      </c>
    </row>
    <row r="530" spans="1:23" x14ac:dyDescent="0.25">
      <c r="A530">
        <v>0.52900000000000003</v>
      </c>
      <c r="B530">
        <v>0.78678400000000004</v>
      </c>
      <c r="C530">
        <v>101.3</v>
      </c>
      <c r="D530">
        <v>395.77499999999998</v>
      </c>
      <c r="E530">
        <v>4.24854E-2</v>
      </c>
      <c r="F530">
        <v>31.807600000000001</v>
      </c>
      <c r="G530">
        <v>0.99999899999999997</v>
      </c>
      <c r="H530">
        <v>8</v>
      </c>
      <c r="I530">
        <v>-6.2626900000000001</v>
      </c>
      <c r="J530">
        <v>-4.1354399999999999E-2</v>
      </c>
      <c r="K530">
        <v>3.59516E-3</v>
      </c>
      <c r="L530">
        <v>0.96280500000000002</v>
      </c>
      <c r="M530">
        <v>1.30788E-3</v>
      </c>
      <c r="N530">
        <v>0.97917100000000001</v>
      </c>
      <c r="O530">
        <v>1.4574100000000001</v>
      </c>
      <c r="P530">
        <v>0.44262299999999999</v>
      </c>
      <c r="Q530">
        <v>0.97989899999999996</v>
      </c>
      <c r="R530">
        <v>0.97777000000000003</v>
      </c>
      <c r="S530" s="1">
        <v>8.2171799999999997E-7</v>
      </c>
      <c r="T530" s="1">
        <v>-1.2966699999999999E-7</v>
      </c>
      <c r="U530">
        <v>587068</v>
      </c>
      <c r="V530">
        <v>-2.1444399999999999</v>
      </c>
      <c r="W530">
        <v>8.8650300000000009</v>
      </c>
    </row>
    <row r="531" spans="1:23" x14ac:dyDescent="0.25">
      <c r="A531">
        <v>0.53</v>
      </c>
      <c r="B531">
        <v>0.78719700000000004</v>
      </c>
      <c r="C531">
        <v>101.3</v>
      </c>
      <c r="D531">
        <v>395.72699999999998</v>
      </c>
      <c r="E531">
        <v>4.2436599999999998E-2</v>
      </c>
      <c r="F531">
        <v>31.8034</v>
      </c>
      <c r="G531">
        <v>0.99999899999999997</v>
      </c>
      <c r="H531">
        <v>8</v>
      </c>
      <c r="I531">
        <v>-6.2651000000000003</v>
      </c>
      <c r="J531">
        <v>-4.13836E-2</v>
      </c>
      <c r="K531">
        <v>3.58589E-3</v>
      </c>
      <c r="L531">
        <v>0.96277599999999997</v>
      </c>
      <c r="M531">
        <v>1.30653E-3</v>
      </c>
      <c r="N531">
        <v>0.97915799999999997</v>
      </c>
      <c r="O531">
        <v>1.4554</v>
      </c>
      <c r="P531">
        <v>0.44270199999999998</v>
      </c>
      <c r="Q531">
        <v>0.97988399999999998</v>
      </c>
      <c r="R531">
        <v>0.97775900000000004</v>
      </c>
      <c r="S531" s="1">
        <v>7.5936099999999997E-7</v>
      </c>
      <c r="T531" s="1">
        <v>-1.30096E-7</v>
      </c>
      <c r="U531">
        <v>590039</v>
      </c>
      <c r="V531">
        <v>-2.1445599999999998</v>
      </c>
      <c r="W531">
        <v>8.8575999999999997</v>
      </c>
    </row>
    <row r="532" spans="1:23" x14ac:dyDescent="0.25">
      <c r="A532">
        <v>0.53100000000000003</v>
      </c>
      <c r="B532">
        <v>0.78760799999999997</v>
      </c>
      <c r="C532">
        <v>101.3</v>
      </c>
      <c r="D532">
        <v>395.67899999999997</v>
      </c>
      <c r="E532">
        <v>4.2387800000000003E-2</v>
      </c>
      <c r="F532">
        <v>31.799099999999999</v>
      </c>
      <c r="G532">
        <v>1</v>
      </c>
      <c r="H532">
        <v>9</v>
      </c>
      <c r="I532">
        <v>-6.2675099999999997</v>
      </c>
      <c r="J532">
        <v>-4.1412900000000002E-2</v>
      </c>
      <c r="K532">
        <v>3.5766299999999999E-3</v>
      </c>
      <c r="L532">
        <v>0.96274599999999999</v>
      </c>
      <c r="M532">
        <v>1.3051899999999999E-3</v>
      </c>
      <c r="N532">
        <v>0.97914400000000001</v>
      </c>
      <c r="O532">
        <v>1.4534</v>
      </c>
      <c r="P532">
        <v>0.44278600000000001</v>
      </c>
      <c r="Q532">
        <v>0.97986899999999999</v>
      </c>
      <c r="R532">
        <v>0.97774899999999998</v>
      </c>
      <c r="S532" s="1">
        <v>8.2317000000000003E-7</v>
      </c>
      <c r="T532" s="1">
        <v>-1.3052500000000001E-7</v>
      </c>
      <c r="U532">
        <v>593024</v>
      </c>
      <c r="V532">
        <v>-2.1446900000000002</v>
      </c>
      <c r="W532">
        <v>8.8502200000000002</v>
      </c>
    </row>
    <row r="533" spans="1:23" x14ac:dyDescent="0.25">
      <c r="A533">
        <v>0.53200000000000003</v>
      </c>
      <c r="B533">
        <v>0.78801699999999997</v>
      </c>
      <c r="C533">
        <v>101.3</v>
      </c>
      <c r="D533">
        <v>395.63200000000001</v>
      </c>
      <c r="E533">
        <v>4.2339000000000002E-2</v>
      </c>
      <c r="F533">
        <v>31.794799999999999</v>
      </c>
      <c r="G533">
        <v>1</v>
      </c>
      <c r="H533">
        <v>8</v>
      </c>
      <c r="I533">
        <v>-6.2699199999999999</v>
      </c>
      <c r="J533">
        <v>-4.1442199999999998E-2</v>
      </c>
      <c r="K533">
        <v>3.5673800000000002E-3</v>
      </c>
      <c r="L533">
        <v>0.96271700000000004</v>
      </c>
      <c r="M533">
        <v>1.3038399999999999E-3</v>
      </c>
      <c r="N533">
        <v>0.97912999999999994</v>
      </c>
      <c r="O533">
        <v>1.45139</v>
      </c>
      <c r="P533">
        <v>0.44287199999999999</v>
      </c>
      <c r="Q533">
        <v>0.979854</v>
      </c>
      <c r="R533">
        <v>0.977738</v>
      </c>
      <c r="S533" s="1">
        <v>8.7506799999999996E-7</v>
      </c>
      <c r="T533" s="1">
        <v>-1.30957E-7</v>
      </c>
      <c r="U533">
        <v>596023</v>
      </c>
      <c r="V533">
        <v>-2.1448100000000001</v>
      </c>
      <c r="W533">
        <v>8.8427600000000002</v>
      </c>
    </row>
    <row r="534" spans="1:23" x14ac:dyDescent="0.25">
      <c r="A534">
        <v>0.53300000000000003</v>
      </c>
      <c r="B534">
        <v>0.78842500000000004</v>
      </c>
      <c r="C534">
        <v>101.3</v>
      </c>
      <c r="D534">
        <v>395.584</v>
      </c>
      <c r="E534">
        <v>4.22902E-2</v>
      </c>
      <c r="F534">
        <v>31.790500000000002</v>
      </c>
      <c r="G534">
        <v>1</v>
      </c>
      <c r="H534">
        <v>9</v>
      </c>
      <c r="I534">
        <v>-6.2723199999999997</v>
      </c>
      <c r="J534">
        <v>-4.1471399999999999E-2</v>
      </c>
      <c r="K534">
        <v>3.5581499999999999E-3</v>
      </c>
      <c r="L534">
        <v>0.96268799999999999</v>
      </c>
      <c r="M534">
        <v>1.3025000000000001E-3</v>
      </c>
      <c r="N534">
        <v>0.97911700000000002</v>
      </c>
      <c r="O534">
        <v>1.4494</v>
      </c>
      <c r="P534">
        <v>0.44296200000000002</v>
      </c>
      <c r="Q534">
        <v>0.97983900000000002</v>
      </c>
      <c r="R534">
        <v>0.97772800000000004</v>
      </c>
      <c r="S534" s="1">
        <v>8.5117500000000005E-7</v>
      </c>
      <c r="T534" s="1">
        <v>-1.3138800000000001E-7</v>
      </c>
      <c r="U534">
        <v>599037</v>
      </c>
      <c r="V534">
        <v>-2.1449400000000001</v>
      </c>
      <c r="W534">
        <v>8.8353300000000008</v>
      </c>
    </row>
    <row r="535" spans="1:23" x14ac:dyDescent="0.25">
      <c r="A535">
        <v>0.53400000000000003</v>
      </c>
      <c r="B535">
        <v>0.78883000000000003</v>
      </c>
      <c r="C535">
        <v>101.3</v>
      </c>
      <c r="D535">
        <v>395.536</v>
      </c>
      <c r="E535">
        <v>4.2241399999999998E-2</v>
      </c>
      <c r="F535">
        <v>31.786300000000001</v>
      </c>
      <c r="G535">
        <v>0.99999899999999997</v>
      </c>
      <c r="H535">
        <v>8</v>
      </c>
      <c r="I535">
        <v>-6.2747299999999999</v>
      </c>
      <c r="J535">
        <v>-4.1500700000000001E-2</v>
      </c>
      <c r="K535">
        <v>3.5489200000000001E-3</v>
      </c>
      <c r="L535">
        <v>0.96265800000000001</v>
      </c>
      <c r="M535">
        <v>1.30115E-3</v>
      </c>
      <c r="N535">
        <v>0.97910299999999995</v>
      </c>
      <c r="O535">
        <v>1.4474</v>
      </c>
      <c r="P535">
        <v>0.44305600000000001</v>
      </c>
      <c r="Q535">
        <v>0.97982400000000003</v>
      </c>
      <c r="R535">
        <v>0.97771699999999995</v>
      </c>
      <c r="S535" s="1">
        <v>8.0765299999999999E-7</v>
      </c>
      <c r="T535" s="1">
        <v>-1.31821E-7</v>
      </c>
      <c r="U535">
        <v>602064</v>
      </c>
      <c r="V535">
        <v>-2.14506</v>
      </c>
      <c r="W535">
        <v>8.8277999999999999</v>
      </c>
    </row>
    <row r="536" spans="1:23" x14ac:dyDescent="0.25">
      <c r="A536">
        <v>0.53500000000000003</v>
      </c>
      <c r="B536">
        <v>0.78923399999999999</v>
      </c>
      <c r="C536">
        <v>101.3</v>
      </c>
      <c r="D536">
        <v>395.48899999999998</v>
      </c>
      <c r="E536">
        <v>4.21927E-2</v>
      </c>
      <c r="F536">
        <v>31.782</v>
      </c>
      <c r="G536">
        <v>0.99999899999999997</v>
      </c>
      <c r="H536">
        <v>8</v>
      </c>
      <c r="I536">
        <v>-6.2771400000000002</v>
      </c>
      <c r="J536">
        <v>-4.1529999999999997E-2</v>
      </c>
      <c r="K536">
        <v>3.5397200000000001E-3</v>
      </c>
      <c r="L536">
        <v>0.96262899999999996</v>
      </c>
      <c r="M536">
        <v>1.2998E-3</v>
      </c>
      <c r="N536">
        <v>0.97909000000000002</v>
      </c>
      <c r="O536">
        <v>1.4454199999999999</v>
      </c>
      <c r="P536">
        <v>0.44315300000000002</v>
      </c>
      <c r="Q536">
        <v>0.97980900000000004</v>
      </c>
      <c r="R536">
        <v>0.97770699999999999</v>
      </c>
      <c r="S536" s="1">
        <v>8.4628300000000001E-7</v>
      </c>
      <c r="T536" s="1">
        <v>-1.3225499999999999E-7</v>
      </c>
      <c r="U536">
        <v>605105</v>
      </c>
      <c r="V536">
        <v>-2.1451899999999999</v>
      </c>
      <c r="W536">
        <v>8.82029</v>
      </c>
    </row>
    <row r="537" spans="1:23" x14ac:dyDescent="0.25">
      <c r="A537">
        <v>0.53600000000000003</v>
      </c>
      <c r="B537">
        <v>0.78963700000000003</v>
      </c>
      <c r="C537">
        <v>101.3</v>
      </c>
      <c r="D537">
        <v>395.44099999999997</v>
      </c>
      <c r="E537">
        <v>4.2143899999999998E-2</v>
      </c>
      <c r="F537">
        <v>31.777799999999999</v>
      </c>
      <c r="G537">
        <v>0.99999899999999997</v>
      </c>
      <c r="H537">
        <v>8</v>
      </c>
      <c r="I537">
        <v>-6.2795500000000004</v>
      </c>
      <c r="J537">
        <v>-4.15593E-2</v>
      </c>
      <c r="K537">
        <v>3.53053E-3</v>
      </c>
      <c r="L537">
        <v>0.96260000000000001</v>
      </c>
      <c r="M537">
        <v>1.29846E-3</v>
      </c>
      <c r="N537">
        <v>0.97907599999999995</v>
      </c>
      <c r="O537">
        <v>1.4434400000000001</v>
      </c>
      <c r="P537">
        <v>0.44325500000000001</v>
      </c>
      <c r="Q537">
        <v>0.97979300000000003</v>
      </c>
      <c r="R537">
        <v>0.97769600000000001</v>
      </c>
      <c r="S537" s="1">
        <v>8.3002500000000005E-7</v>
      </c>
      <c r="T537" s="1">
        <v>-1.3269000000000001E-7</v>
      </c>
      <c r="U537">
        <v>608161</v>
      </c>
      <c r="V537">
        <v>-2.1453099999999998</v>
      </c>
      <c r="W537">
        <v>8.8127800000000001</v>
      </c>
    </row>
    <row r="538" spans="1:23" x14ac:dyDescent="0.25">
      <c r="A538">
        <v>0.53700000000000003</v>
      </c>
      <c r="B538">
        <v>0.79003800000000002</v>
      </c>
      <c r="C538">
        <v>101.3</v>
      </c>
      <c r="D538">
        <v>395.39400000000001</v>
      </c>
      <c r="E538">
        <v>4.2095100000000003E-2</v>
      </c>
      <c r="F538">
        <v>31.773499999999999</v>
      </c>
      <c r="G538">
        <v>0.99999899999999997</v>
      </c>
      <c r="H538">
        <v>8</v>
      </c>
      <c r="I538">
        <v>-6.2819599999999998</v>
      </c>
      <c r="J538">
        <v>-4.15885E-2</v>
      </c>
      <c r="K538">
        <v>3.5213599999999999E-3</v>
      </c>
      <c r="L538">
        <v>0.96257099999999995</v>
      </c>
      <c r="M538">
        <v>1.29711E-3</v>
      </c>
      <c r="N538">
        <v>0.97906300000000002</v>
      </c>
      <c r="O538">
        <v>1.44146</v>
      </c>
      <c r="P538">
        <v>0.44335999999999998</v>
      </c>
      <c r="Q538">
        <v>0.97977800000000004</v>
      </c>
      <c r="R538">
        <v>0.97768600000000006</v>
      </c>
      <c r="S538" s="1">
        <v>8.3178400000000001E-7</v>
      </c>
      <c r="T538" s="1">
        <v>-1.33125E-7</v>
      </c>
      <c r="U538">
        <v>611231</v>
      </c>
      <c r="V538">
        <v>-2.1454399999999998</v>
      </c>
      <c r="W538">
        <v>8.8052399999999995</v>
      </c>
    </row>
    <row r="539" spans="1:23" x14ac:dyDescent="0.25">
      <c r="A539">
        <v>0.53800000000000003</v>
      </c>
      <c r="B539">
        <v>0.79043799999999997</v>
      </c>
      <c r="C539">
        <v>101.3</v>
      </c>
      <c r="D539">
        <v>395.346</v>
      </c>
      <c r="E539">
        <v>4.2046300000000002E-2</v>
      </c>
      <c r="F539">
        <v>31.769200000000001</v>
      </c>
      <c r="G539">
        <v>0.99999899999999997</v>
      </c>
      <c r="H539">
        <v>8</v>
      </c>
      <c r="I539">
        <v>-6.28437</v>
      </c>
      <c r="J539">
        <v>-4.1617800000000003E-2</v>
      </c>
      <c r="K539">
        <v>3.5122E-3</v>
      </c>
      <c r="L539">
        <v>0.96254099999999998</v>
      </c>
      <c r="M539">
        <v>1.29576E-3</v>
      </c>
      <c r="N539">
        <v>0.97904899999999995</v>
      </c>
      <c r="O539">
        <v>1.4394800000000001</v>
      </c>
      <c r="P539">
        <v>0.443469</v>
      </c>
      <c r="Q539">
        <v>0.97976300000000005</v>
      </c>
      <c r="R539">
        <v>0.97767499999999996</v>
      </c>
      <c r="S539" s="1">
        <v>8.3307700000000002E-7</v>
      </c>
      <c r="T539" s="1">
        <v>-1.3356199999999999E-7</v>
      </c>
      <c r="U539">
        <v>614316</v>
      </c>
      <c r="V539">
        <v>-2.1455600000000001</v>
      </c>
      <c r="W539">
        <v>8.7976899999999993</v>
      </c>
    </row>
    <row r="540" spans="1:23" x14ac:dyDescent="0.25">
      <c r="A540">
        <v>0.53900000000000003</v>
      </c>
      <c r="B540">
        <v>0.79083700000000001</v>
      </c>
      <c r="C540">
        <v>101.3</v>
      </c>
      <c r="D540">
        <v>395.29899999999998</v>
      </c>
      <c r="E540">
        <v>4.19975E-2</v>
      </c>
      <c r="F540">
        <v>31.765000000000001</v>
      </c>
      <c r="G540">
        <v>0.99999899999999997</v>
      </c>
      <c r="H540">
        <v>8</v>
      </c>
      <c r="I540">
        <v>-6.2867800000000003</v>
      </c>
      <c r="J540">
        <v>-4.1647099999999999E-2</v>
      </c>
      <c r="K540">
        <v>3.5030600000000001E-3</v>
      </c>
      <c r="L540">
        <v>0.96251200000000003</v>
      </c>
      <c r="M540">
        <v>1.29441E-3</v>
      </c>
      <c r="N540">
        <v>0.97903499999999999</v>
      </c>
      <c r="O540">
        <v>1.4375199999999999</v>
      </c>
      <c r="P540">
        <v>0.443581</v>
      </c>
      <c r="Q540">
        <v>0.97974799999999995</v>
      </c>
      <c r="R540">
        <v>0.97766500000000001</v>
      </c>
      <c r="S540" s="1">
        <v>8.47537E-7</v>
      </c>
      <c r="T540" s="1">
        <v>-1.3399900000000001E-7</v>
      </c>
      <c r="U540">
        <v>617416</v>
      </c>
      <c r="V540">
        <v>-2.14568</v>
      </c>
      <c r="W540">
        <v>8.7901199999999999</v>
      </c>
    </row>
    <row r="541" spans="1:23" x14ac:dyDescent="0.25">
      <c r="A541">
        <v>0.54</v>
      </c>
      <c r="B541">
        <v>0.79123299999999996</v>
      </c>
      <c r="C541">
        <v>101.3</v>
      </c>
      <c r="D541">
        <v>395.25200000000001</v>
      </c>
      <c r="E541">
        <v>4.1948699999999998E-2</v>
      </c>
      <c r="F541">
        <v>31.7607</v>
      </c>
      <c r="G541">
        <v>0.99999899999999997</v>
      </c>
      <c r="H541">
        <v>8</v>
      </c>
      <c r="I541">
        <v>-6.2891899999999996</v>
      </c>
      <c r="J541">
        <v>-4.1676400000000002E-2</v>
      </c>
      <c r="K541">
        <v>3.4939300000000001E-3</v>
      </c>
      <c r="L541">
        <v>0.96248299999999998</v>
      </c>
      <c r="M541">
        <v>1.2930699999999999E-3</v>
      </c>
      <c r="N541">
        <v>0.97902199999999995</v>
      </c>
      <c r="O541">
        <v>1.4355500000000001</v>
      </c>
      <c r="P541">
        <v>0.44369799999999998</v>
      </c>
      <c r="Q541">
        <v>0.97973299999999997</v>
      </c>
      <c r="R541">
        <v>0.97765400000000002</v>
      </c>
      <c r="S541" s="1">
        <v>8.3568600000000004E-7</v>
      </c>
      <c r="T541" s="1">
        <v>-1.34438E-7</v>
      </c>
      <c r="U541">
        <v>620530</v>
      </c>
      <c r="V541">
        <v>-2.14581</v>
      </c>
      <c r="W541">
        <v>8.7825299999999995</v>
      </c>
    </row>
    <row r="542" spans="1:23" x14ac:dyDescent="0.25">
      <c r="A542">
        <v>0.54100000000000004</v>
      </c>
      <c r="B542">
        <v>0.791628</v>
      </c>
      <c r="C542">
        <v>101.3</v>
      </c>
      <c r="D542">
        <v>395.20400000000001</v>
      </c>
      <c r="E542">
        <v>4.1899899999999997E-2</v>
      </c>
      <c r="F542">
        <v>31.756499999999999</v>
      </c>
      <c r="G542">
        <v>0.99999899999999997</v>
      </c>
      <c r="H542">
        <v>8</v>
      </c>
      <c r="I542">
        <v>-6.2915999999999999</v>
      </c>
      <c r="J542">
        <v>-4.1705699999999998E-2</v>
      </c>
      <c r="K542">
        <v>3.4848100000000001E-3</v>
      </c>
      <c r="L542">
        <v>0.96245400000000003</v>
      </c>
      <c r="M542">
        <v>1.2917200000000001E-3</v>
      </c>
      <c r="N542">
        <v>0.97900799999999999</v>
      </c>
      <c r="O542">
        <v>1.4335899999999999</v>
      </c>
      <c r="P542">
        <v>0.44381799999999999</v>
      </c>
      <c r="Q542">
        <v>0.97971799999999998</v>
      </c>
      <c r="R542">
        <v>0.97764399999999996</v>
      </c>
      <c r="S542" s="1">
        <v>8.3873599999999995E-7</v>
      </c>
      <c r="T542" s="1">
        <v>-1.34877E-7</v>
      </c>
      <c r="U542">
        <v>623658</v>
      </c>
      <c r="V542">
        <v>-2.1459299999999999</v>
      </c>
      <c r="W542">
        <v>8.7749299999999995</v>
      </c>
    </row>
    <row r="543" spans="1:23" x14ac:dyDescent="0.25">
      <c r="A543">
        <v>0.54200000000000004</v>
      </c>
      <c r="B543">
        <v>0.792022</v>
      </c>
      <c r="C543">
        <v>101.3</v>
      </c>
      <c r="D543">
        <v>395.15699999999998</v>
      </c>
      <c r="E543">
        <v>4.1851100000000002E-2</v>
      </c>
      <c r="F543">
        <v>31.752300000000002</v>
      </c>
      <c r="G543">
        <v>0.99999899999999997</v>
      </c>
      <c r="H543">
        <v>8</v>
      </c>
      <c r="I543">
        <v>-6.2940100000000001</v>
      </c>
      <c r="J543">
        <v>-4.1735000000000001E-2</v>
      </c>
      <c r="K543">
        <v>3.4757099999999999E-3</v>
      </c>
      <c r="L543">
        <v>0.96242399999999995</v>
      </c>
      <c r="M543">
        <v>1.2903700000000001E-3</v>
      </c>
      <c r="N543">
        <v>0.97899499999999995</v>
      </c>
      <c r="O543">
        <v>1.43164</v>
      </c>
      <c r="P543">
        <v>0.443942</v>
      </c>
      <c r="Q543">
        <v>0.97970299999999999</v>
      </c>
      <c r="R543">
        <v>0.97763299999999997</v>
      </c>
      <c r="S543" s="1">
        <v>8.3818600000000001E-7</v>
      </c>
      <c r="T543" s="1">
        <v>-1.3531699999999999E-7</v>
      </c>
      <c r="U543">
        <v>626802</v>
      </c>
      <c r="V543">
        <v>-2.1460599999999999</v>
      </c>
      <c r="W543">
        <v>8.7673000000000005</v>
      </c>
    </row>
    <row r="544" spans="1:23" x14ac:dyDescent="0.25">
      <c r="A544">
        <v>0.54300000000000004</v>
      </c>
      <c r="B544">
        <v>0.79241399999999995</v>
      </c>
      <c r="C544">
        <v>101.3</v>
      </c>
      <c r="D544">
        <v>395.11</v>
      </c>
      <c r="E544">
        <v>4.1802300000000001E-2</v>
      </c>
      <c r="F544">
        <v>31.748000000000001</v>
      </c>
      <c r="G544">
        <v>0.99999899999999997</v>
      </c>
      <c r="H544">
        <v>8</v>
      </c>
      <c r="I544">
        <v>-6.2964200000000003</v>
      </c>
      <c r="J544">
        <v>-4.17644E-2</v>
      </c>
      <c r="K544">
        <v>3.4666300000000001E-3</v>
      </c>
      <c r="L544">
        <v>0.962395</v>
      </c>
      <c r="M544">
        <v>1.2890200000000001E-3</v>
      </c>
      <c r="N544">
        <v>0.97898099999999999</v>
      </c>
      <c r="O544">
        <v>1.4296800000000001</v>
      </c>
      <c r="P544">
        <v>0.44406899999999999</v>
      </c>
      <c r="Q544">
        <v>0.979688</v>
      </c>
      <c r="R544">
        <v>0.97762199999999999</v>
      </c>
      <c r="S544" s="1">
        <v>8.3945700000000005E-7</v>
      </c>
      <c r="T544" s="1">
        <v>-1.3575899999999999E-7</v>
      </c>
      <c r="U544">
        <v>629960</v>
      </c>
      <c r="V544">
        <v>-2.1461800000000002</v>
      </c>
      <c r="W544">
        <v>8.7596600000000002</v>
      </c>
    </row>
    <row r="545" spans="1:23" x14ac:dyDescent="0.25">
      <c r="A545">
        <v>0.54400000000000004</v>
      </c>
      <c r="B545">
        <v>0.79280499999999998</v>
      </c>
      <c r="C545">
        <v>101.3</v>
      </c>
      <c r="D545">
        <v>395.06200000000001</v>
      </c>
      <c r="E545">
        <v>4.1753499999999999E-2</v>
      </c>
      <c r="F545">
        <v>31.7438</v>
      </c>
      <c r="G545">
        <v>0.99999899999999997</v>
      </c>
      <c r="H545">
        <v>8</v>
      </c>
      <c r="I545">
        <v>-6.2988299999999997</v>
      </c>
      <c r="J545">
        <v>-4.1793700000000003E-2</v>
      </c>
      <c r="K545">
        <v>3.4575500000000002E-3</v>
      </c>
      <c r="L545">
        <v>0.96236600000000005</v>
      </c>
      <c r="M545">
        <v>1.2876599999999999E-3</v>
      </c>
      <c r="N545">
        <v>0.97896700000000003</v>
      </c>
      <c r="O545">
        <v>1.42774</v>
      </c>
      <c r="P545">
        <v>0.44420100000000001</v>
      </c>
      <c r="Q545">
        <v>0.97967300000000002</v>
      </c>
      <c r="R545">
        <v>0.97761200000000004</v>
      </c>
      <c r="S545" s="1">
        <v>8.4514800000000002E-7</v>
      </c>
      <c r="T545" s="1">
        <v>-1.3620099999999999E-7</v>
      </c>
      <c r="U545">
        <v>633134</v>
      </c>
      <c r="V545">
        <v>-2.1463100000000002</v>
      </c>
      <c r="W545">
        <v>8.7520000000000007</v>
      </c>
    </row>
    <row r="546" spans="1:23" x14ac:dyDescent="0.25">
      <c r="A546">
        <v>0.54500000000000004</v>
      </c>
      <c r="B546">
        <v>0.79319399999999995</v>
      </c>
      <c r="C546">
        <v>101.3</v>
      </c>
      <c r="D546">
        <v>395.01499999999999</v>
      </c>
      <c r="E546">
        <v>4.1704699999999997E-2</v>
      </c>
      <c r="F546">
        <v>31.7395</v>
      </c>
      <c r="G546">
        <v>0.99999899999999997</v>
      </c>
      <c r="H546">
        <v>8</v>
      </c>
      <c r="I546">
        <v>-6.30124</v>
      </c>
      <c r="J546">
        <v>-4.1822999999999999E-2</v>
      </c>
      <c r="K546">
        <v>3.4485000000000002E-3</v>
      </c>
      <c r="L546">
        <v>0.96233599999999997</v>
      </c>
      <c r="M546">
        <v>1.2863099999999999E-3</v>
      </c>
      <c r="N546">
        <v>0.97895399999999999</v>
      </c>
      <c r="O546">
        <v>1.4258</v>
      </c>
      <c r="P546">
        <v>0.44433600000000001</v>
      </c>
      <c r="Q546">
        <v>0.97965800000000003</v>
      </c>
      <c r="R546">
        <v>0.97760100000000005</v>
      </c>
      <c r="S546" s="1">
        <v>8.4671300000000002E-7</v>
      </c>
      <c r="T546" s="1">
        <v>-1.3664399999999999E-7</v>
      </c>
      <c r="U546">
        <v>636322</v>
      </c>
      <c r="V546">
        <v>-2.1464300000000001</v>
      </c>
      <c r="W546">
        <v>8.7443200000000001</v>
      </c>
    </row>
    <row r="547" spans="1:23" x14ac:dyDescent="0.25">
      <c r="A547">
        <v>0.54600000000000004</v>
      </c>
      <c r="B547">
        <v>0.79358200000000001</v>
      </c>
      <c r="C547">
        <v>101.3</v>
      </c>
      <c r="D547">
        <v>394.96800000000002</v>
      </c>
      <c r="E547">
        <v>4.1655900000000003E-2</v>
      </c>
      <c r="F547">
        <v>31.735299999999999</v>
      </c>
      <c r="G547">
        <v>0.99999899999999997</v>
      </c>
      <c r="H547">
        <v>8</v>
      </c>
      <c r="I547">
        <v>-6.3036599999999998</v>
      </c>
      <c r="J547">
        <v>-4.1852300000000002E-2</v>
      </c>
      <c r="K547">
        <v>3.4394600000000001E-3</v>
      </c>
      <c r="L547">
        <v>0.96230700000000002</v>
      </c>
      <c r="M547">
        <v>1.2849599999999999E-3</v>
      </c>
      <c r="N547">
        <v>0.97894000000000003</v>
      </c>
      <c r="O547">
        <v>1.4238599999999999</v>
      </c>
      <c r="P547">
        <v>0.44447599999999998</v>
      </c>
      <c r="Q547">
        <v>0.97964300000000004</v>
      </c>
      <c r="R547">
        <v>0.97759099999999999</v>
      </c>
      <c r="S547" s="1">
        <v>8.4695100000000002E-7</v>
      </c>
      <c r="T547" s="1">
        <v>-1.3708899999999999E-7</v>
      </c>
      <c r="U547">
        <v>639526</v>
      </c>
      <c r="V547">
        <v>-2.14656</v>
      </c>
      <c r="W547">
        <v>8.7366200000000003</v>
      </c>
    </row>
    <row r="548" spans="1:23" x14ac:dyDescent="0.25">
      <c r="A548">
        <v>0.54700000000000004</v>
      </c>
      <c r="B548">
        <v>0.79396800000000001</v>
      </c>
      <c r="C548">
        <v>101.3</v>
      </c>
      <c r="D548">
        <v>394.92099999999999</v>
      </c>
      <c r="E548">
        <v>4.1607100000000001E-2</v>
      </c>
      <c r="F548">
        <v>31.731100000000001</v>
      </c>
      <c r="G548">
        <v>0.99999899999999997</v>
      </c>
      <c r="H548">
        <v>8</v>
      </c>
      <c r="I548">
        <v>-6.3060700000000001</v>
      </c>
      <c r="J548">
        <v>-4.1881700000000001E-2</v>
      </c>
      <c r="K548">
        <v>3.4304299999999999E-3</v>
      </c>
      <c r="L548">
        <v>0.96227799999999997</v>
      </c>
      <c r="M548">
        <v>1.2836099999999999E-3</v>
      </c>
      <c r="N548">
        <v>0.97892599999999996</v>
      </c>
      <c r="O548">
        <v>1.4219200000000001</v>
      </c>
      <c r="P548">
        <v>0.44461899999999999</v>
      </c>
      <c r="Q548">
        <v>0.97962700000000003</v>
      </c>
      <c r="R548">
        <v>0.97758</v>
      </c>
      <c r="S548" s="1">
        <v>8.4390200000000003E-7</v>
      </c>
      <c r="T548" s="1">
        <v>-1.3753399999999999E-7</v>
      </c>
      <c r="U548">
        <v>642745</v>
      </c>
      <c r="V548">
        <v>-2.1466799999999999</v>
      </c>
      <c r="W548">
        <v>8.7288999999999994</v>
      </c>
    </row>
    <row r="549" spans="1:23" x14ac:dyDescent="0.25">
      <c r="A549">
        <v>0.54800000000000004</v>
      </c>
      <c r="B549">
        <v>0.79435199999999995</v>
      </c>
      <c r="C549">
        <v>101.3</v>
      </c>
      <c r="D549">
        <v>394.87400000000002</v>
      </c>
      <c r="E549">
        <v>4.1558299999999999E-2</v>
      </c>
      <c r="F549">
        <v>31.726900000000001</v>
      </c>
      <c r="G549">
        <v>0.99999899999999997</v>
      </c>
      <c r="H549">
        <v>8</v>
      </c>
      <c r="I549">
        <v>-6.3084800000000003</v>
      </c>
      <c r="J549">
        <v>-4.1910999999999997E-2</v>
      </c>
      <c r="K549">
        <v>3.4214100000000002E-3</v>
      </c>
      <c r="L549">
        <v>0.96224900000000002</v>
      </c>
      <c r="M549">
        <v>1.2822599999999999E-3</v>
      </c>
      <c r="N549">
        <v>0.97891300000000003</v>
      </c>
      <c r="O549">
        <v>1.42</v>
      </c>
      <c r="P549">
        <v>0.44476599999999999</v>
      </c>
      <c r="Q549">
        <v>0.97961200000000004</v>
      </c>
      <c r="R549">
        <v>0.97756900000000002</v>
      </c>
      <c r="S549" s="1">
        <v>8.4729499999999999E-7</v>
      </c>
      <c r="T549" s="1">
        <v>-1.3798E-7</v>
      </c>
      <c r="U549">
        <v>645979</v>
      </c>
      <c r="V549">
        <v>-2.1468099999999999</v>
      </c>
      <c r="W549">
        <v>8.7211599999999994</v>
      </c>
    </row>
    <row r="550" spans="1:23" x14ac:dyDescent="0.25">
      <c r="A550">
        <v>0.54900000000000004</v>
      </c>
      <c r="B550">
        <v>0.79473499999999997</v>
      </c>
      <c r="C550">
        <v>101.3</v>
      </c>
      <c r="D550">
        <v>394.827</v>
      </c>
      <c r="E550">
        <v>4.1509499999999998E-2</v>
      </c>
      <c r="F550">
        <v>31.7226</v>
      </c>
      <c r="G550">
        <v>0.99999899999999997</v>
      </c>
      <c r="H550">
        <v>8</v>
      </c>
      <c r="I550">
        <v>-6.3108899999999997</v>
      </c>
      <c r="J550">
        <v>-4.1940400000000003E-2</v>
      </c>
      <c r="K550">
        <v>3.4124099999999998E-3</v>
      </c>
      <c r="L550">
        <v>0.96221999999999996</v>
      </c>
      <c r="M550">
        <v>1.2809E-3</v>
      </c>
      <c r="N550">
        <v>0.97889899999999996</v>
      </c>
      <c r="O550">
        <v>1.4180699999999999</v>
      </c>
      <c r="P550">
        <v>0.44491700000000001</v>
      </c>
      <c r="Q550">
        <v>0.97959700000000005</v>
      </c>
      <c r="R550">
        <v>0.97755899999999996</v>
      </c>
      <c r="S550" s="1">
        <v>8.47817E-7</v>
      </c>
      <c r="T550" s="1">
        <v>-1.38428E-7</v>
      </c>
      <c r="U550">
        <v>649229</v>
      </c>
      <c r="V550">
        <v>-2.1469299999999998</v>
      </c>
      <c r="W550">
        <v>8.7134</v>
      </c>
    </row>
    <row r="551" spans="1:23" x14ac:dyDescent="0.25">
      <c r="A551">
        <v>0.55000000000000004</v>
      </c>
      <c r="B551">
        <v>0.79511699999999996</v>
      </c>
      <c r="C551">
        <v>101.3</v>
      </c>
      <c r="D551">
        <v>394.78</v>
      </c>
      <c r="E551">
        <v>4.1460700000000003E-2</v>
      </c>
      <c r="F551">
        <v>31.718399999999999</v>
      </c>
      <c r="G551">
        <v>0.99999899999999997</v>
      </c>
      <c r="H551">
        <v>8</v>
      </c>
      <c r="I551">
        <v>-6.3132999999999999</v>
      </c>
      <c r="J551">
        <v>-4.1969699999999999E-2</v>
      </c>
      <c r="K551">
        <v>3.4034299999999998E-3</v>
      </c>
      <c r="L551">
        <v>0.96218999999999999</v>
      </c>
      <c r="M551">
        <v>1.27955E-3</v>
      </c>
      <c r="N551">
        <v>0.97888500000000001</v>
      </c>
      <c r="O551">
        <v>1.41615</v>
      </c>
      <c r="P551">
        <v>0.44507099999999999</v>
      </c>
      <c r="Q551">
        <v>0.97958199999999995</v>
      </c>
      <c r="R551">
        <v>0.97754799999999997</v>
      </c>
      <c r="S551" s="1">
        <v>8.4880300000000001E-7</v>
      </c>
      <c r="T551" s="1">
        <v>-1.3887600000000001E-7</v>
      </c>
      <c r="U551">
        <v>652495</v>
      </c>
      <c r="V551">
        <v>-2.1470600000000002</v>
      </c>
      <c r="W551">
        <v>8.7056299999999993</v>
      </c>
    </row>
    <row r="552" spans="1:23" x14ac:dyDescent="0.25">
      <c r="A552">
        <v>0.55100000000000005</v>
      </c>
      <c r="B552">
        <v>0.79549700000000001</v>
      </c>
      <c r="C552">
        <v>101.3</v>
      </c>
      <c r="D552">
        <v>394.733</v>
      </c>
      <c r="E552">
        <v>4.1411900000000001E-2</v>
      </c>
      <c r="F552">
        <v>31.714200000000002</v>
      </c>
      <c r="G552">
        <v>0.99999899999999997</v>
      </c>
      <c r="H552">
        <v>8</v>
      </c>
      <c r="I552">
        <v>-6.3157199999999998</v>
      </c>
      <c r="J552">
        <v>-4.1999099999999998E-2</v>
      </c>
      <c r="K552">
        <v>3.3944600000000002E-3</v>
      </c>
      <c r="L552">
        <v>0.96216100000000004</v>
      </c>
      <c r="M552">
        <v>1.2782E-3</v>
      </c>
      <c r="N552">
        <v>0.97887199999999996</v>
      </c>
      <c r="O552">
        <v>1.4142300000000001</v>
      </c>
      <c r="P552">
        <v>0.44523000000000001</v>
      </c>
      <c r="Q552">
        <v>0.97956699999999997</v>
      </c>
      <c r="R552">
        <v>0.97753699999999999</v>
      </c>
      <c r="S552" s="1">
        <v>8.5058499999999996E-7</v>
      </c>
      <c r="T552" s="1">
        <v>-1.3932500000000001E-7</v>
      </c>
      <c r="U552">
        <v>655776</v>
      </c>
      <c r="V552">
        <v>-2.1471800000000001</v>
      </c>
      <c r="W552">
        <v>8.6978299999999997</v>
      </c>
    </row>
    <row r="553" spans="1:23" x14ac:dyDescent="0.25">
      <c r="A553">
        <v>0.55200000000000005</v>
      </c>
      <c r="B553">
        <v>0.79587600000000003</v>
      </c>
      <c r="C553">
        <v>101.3</v>
      </c>
      <c r="D553">
        <v>394.68599999999998</v>
      </c>
      <c r="E553">
        <v>4.13631E-2</v>
      </c>
      <c r="F553">
        <v>31.71</v>
      </c>
      <c r="G553">
        <v>0.99999899999999997</v>
      </c>
      <c r="H553">
        <v>8</v>
      </c>
      <c r="I553">
        <v>-6.31813</v>
      </c>
      <c r="J553">
        <v>-4.2028500000000003E-2</v>
      </c>
      <c r="K553">
        <v>3.3855000000000001E-3</v>
      </c>
      <c r="L553">
        <v>0.96213199999999999</v>
      </c>
      <c r="M553">
        <v>1.27684E-3</v>
      </c>
      <c r="N553">
        <v>0.97885800000000001</v>
      </c>
      <c r="O553">
        <v>1.41232</v>
      </c>
      <c r="P553">
        <v>0.44539299999999998</v>
      </c>
      <c r="Q553">
        <v>0.97955199999999998</v>
      </c>
      <c r="R553">
        <v>0.97752700000000003</v>
      </c>
      <c r="S553" s="1">
        <v>8.5200399999999996E-7</v>
      </c>
      <c r="T553" s="1">
        <v>-1.3977599999999999E-7</v>
      </c>
      <c r="U553">
        <v>659073</v>
      </c>
      <c r="V553">
        <v>-2.1473100000000001</v>
      </c>
      <c r="W553">
        <v>8.6900099999999991</v>
      </c>
    </row>
    <row r="554" spans="1:23" x14ac:dyDescent="0.25">
      <c r="A554">
        <v>0.55300000000000005</v>
      </c>
      <c r="B554">
        <v>0.79625299999999999</v>
      </c>
      <c r="C554">
        <v>101.3</v>
      </c>
      <c r="D554">
        <v>394.63900000000001</v>
      </c>
      <c r="E554">
        <v>4.1314299999999998E-2</v>
      </c>
      <c r="F554">
        <v>31.7058</v>
      </c>
      <c r="G554">
        <v>0.99999899999999997</v>
      </c>
      <c r="H554">
        <v>8</v>
      </c>
      <c r="I554">
        <v>-6.3205400000000003</v>
      </c>
      <c r="J554">
        <v>-4.2057900000000002E-2</v>
      </c>
      <c r="K554">
        <v>3.3765599999999998E-3</v>
      </c>
      <c r="L554">
        <v>0.96210300000000004</v>
      </c>
      <c r="M554">
        <v>1.27549E-3</v>
      </c>
      <c r="N554">
        <v>0.97884400000000005</v>
      </c>
      <c r="O554">
        <v>1.4104099999999999</v>
      </c>
      <c r="P554">
        <v>0.44555899999999998</v>
      </c>
      <c r="Q554">
        <v>0.97953699999999999</v>
      </c>
      <c r="R554">
        <v>0.97751600000000005</v>
      </c>
      <c r="S554" s="1">
        <v>8.5341599999999997E-7</v>
      </c>
      <c r="T554" s="1">
        <v>-1.40227E-7</v>
      </c>
      <c r="U554">
        <v>662385</v>
      </c>
      <c r="V554">
        <v>-2.1474299999999999</v>
      </c>
      <c r="W554">
        <v>8.6821800000000007</v>
      </c>
    </row>
    <row r="555" spans="1:23" x14ac:dyDescent="0.25">
      <c r="A555">
        <v>0.55400000000000005</v>
      </c>
      <c r="B555">
        <v>0.79662900000000003</v>
      </c>
      <c r="C555">
        <v>101.3</v>
      </c>
      <c r="D555">
        <v>394.59199999999998</v>
      </c>
      <c r="E555">
        <v>4.1265499999999997E-2</v>
      </c>
      <c r="F555">
        <v>31.701599999999999</v>
      </c>
      <c r="G555">
        <v>0.99999899999999997</v>
      </c>
      <c r="H555">
        <v>8</v>
      </c>
      <c r="I555">
        <v>-6.3229600000000001</v>
      </c>
      <c r="J555">
        <v>-4.2087199999999998E-2</v>
      </c>
      <c r="K555">
        <v>3.3676299999999999E-3</v>
      </c>
      <c r="L555">
        <v>0.96207299999999996</v>
      </c>
      <c r="M555">
        <v>1.2741300000000001E-3</v>
      </c>
      <c r="N555">
        <v>0.97883100000000001</v>
      </c>
      <c r="O555">
        <v>1.4085099999999999</v>
      </c>
      <c r="P555">
        <v>0.44573000000000002</v>
      </c>
      <c r="Q555">
        <v>0.979522</v>
      </c>
      <c r="R555">
        <v>0.97750499999999996</v>
      </c>
      <c r="S555" s="1">
        <v>8.5483599999999999E-7</v>
      </c>
      <c r="T555" s="1">
        <v>-1.4068000000000001E-7</v>
      </c>
      <c r="U555">
        <v>665714</v>
      </c>
      <c r="V555">
        <v>-2.1475599999999999</v>
      </c>
      <c r="W555">
        <v>8.6743199999999998</v>
      </c>
    </row>
    <row r="556" spans="1:23" x14ac:dyDescent="0.25">
      <c r="A556">
        <v>0.55500000000000005</v>
      </c>
      <c r="B556">
        <v>0.79700300000000002</v>
      </c>
      <c r="C556">
        <v>101.3</v>
      </c>
      <c r="D556">
        <v>394.54500000000002</v>
      </c>
      <c r="E556">
        <v>4.1216700000000002E-2</v>
      </c>
      <c r="F556">
        <v>31.697399999999998</v>
      </c>
      <c r="G556">
        <v>0.99999899999999997</v>
      </c>
      <c r="H556">
        <v>8</v>
      </c>
      <c r="I556">
        <v>-6.3253700000000004</v>
      </c>
      <c r="J556">
        <v>-4.2116599999999997E-2</v>
      </c>
      <c r="K556">
        <v>3.35871E-3</v>
      </c>
      <c r="L556">
        <v>0.96204400000000001</v>
      </c>
      <c r="M556">
        <v>1.27278E-3</v>
      </c>
      <c r="N556">
        <v>0.97881700000000005</v>
      </c>
      <c r="O556">
        <v>1.4066099999999999</v>
      </c>
      <c r="P556">
        <v>0.445905</v>
      </c>
      <c r="Q556">
        <v>0.97950700000000002</v>
      </c>
      <c r="R556">
        <v>0.977495</v>
      </c>
      <c r="S556" s="1">
        <v>8.5624599999999995E-7</v>
      </c>
      <c r="T556" s="1">
        <v>-1.41133E-7</v>
      </c>
      <c r="U556">
        <v>669058</v>
      </c>
      <c r="V556">
        <v>-2.1476799999999998</v>
      </c>
      <c r="W556">
        <v>8.6664399999999997</v>
      </c>
    </row>
    <row r="557" spans="1:23" x14ac:dyDescent="0.25">
      <c r="A557">
        <v>0.55600000000000005</v>
      </c>
      <c r="B557">
        <v>0.79737599999999997</v>
      </c>
      <c r="C557">
        <v>101.3</v>
      </c>
      <c r="D557">
        <v>394.49900000000002</v>
      </c>
      <c r="E557">
        <v>4.11679E-2</v>
      </c>
      <c r="F557">
        <v>31.693200000000001</v>
      </c>
      <c r="G557">
        <v>0.99999899999999997</v>
      </c>
      <c r="H557">
        <v>8</v>
      </c>
      <c r="I557">
        <v>-6.3277900000000002</v>
      </c>
      <c r="J557">
        <v>-4.2146000000000003E-2</v>
      </c>
      <c r="K557">
        <v>3.3498099999999999E-3</v>
      </c>
      <c r="L557">
        <v>0.96201499999999995</v>
      </c>
      <c r="M557">
        <v>1.2714200000000001E-3</v>
      </c>
      <c r="N557">
        <v>0.97880299999999998</v>
      </c>
      <c r="O557">
        <v>1.40472</v>
      </c>
      <c r="P557">
        <v>0.44608300000000001</v>
      </c>
      <c r="Q557">
        <v>0.97949200000000003</v>
      </c>
      <c r="R557">
        <v>0.97748400000000002</v>
      </c>
      <c r="S557" s="1">
        <v>8.5771000000000002E-7</v>
      </c>
      <c r="T557" s="1">
        <v>-1.4158700000000001E-7</v>
      </c>
      <c r="U557">
        <v>672419</v>
      </c>
      <c r="V557">
        <v>-2.1478100000000002</v>
      </c>
      <c r="W557">
        <v>8.65855</v>
      </c>
    </row>
    <row r="558" spans="1:23" x14ac:dyDescent="0.25">
      <c r="A558">
        <v>0.55700000000000005</v>
      </c>
      <c r="B558">
        <v>0.79774699999999998</v>
      </c>
      <c r="C558">
        <v>101.3</v>
      </c>
      <c r="D558">
        <v>394.452</v>
      </c>
      <c r="E558">
        <v>4.1119099999999999E-2</v>
      </c>
      <c r="F558">
        <v>31.689</v>
      </c>
      <c r="G558">
        <v>0.99999899999999997</v>
      </c>
      <c r="H558">
        <v>8</v>
      </c>
      <c r="I558">
        <v>-6.3301999999999996</v>
      </c>
      <c r="J558">
        <v>-4.2175400000000002E-2</v>
      </c>
      <c r="K558">
        <v>3.3409300000000002E-3</v>
      </c>
      <c r="L558">
        <v>0.96198600000000001</v>
      </c>
      <c r="M558">
        <v>1.2700599999999999E-3</v>
      </c>
      <c r="N558">
        <v>0.97879000000000005</v>
      </c>
      <c r="O558">
        <v>1.40283</v>
      </c>
      <c r="P558">
        <v>0.446266</v>
      </c>
      <c r="Q558">
        <v>0.97947700000000004</v>
      </c>
      <c r="R558">
        <v>0.97747300000000004</v>
      </c>
      <c r="S558" s="1">
        <v>8.5914500000000003E-7</v>
      </c>
      <c r="T558" s="1">
        <v>-1.42043E-7</v>
      </c>
      <c r="U558">
        <v>675796</v>
      </c>
      <c r="V558">
        <v>-2.1479300000000001</v>
      </c>
      <c r="W558">
        <v>8.6506299999999996</v>
      </c>
    </row>
    <row r="559" spans="1:23" x14ac:dyDescent="0.25">
      <c r="A559">
        <v>0.55800000000000005</v>
      </c>
      <c r="B559">
        <v>0.79811699999999997</v>
      </c>
      <c r="C559">
        <v>101.3</v>
      </c>
      <c r="D559">
        <v>394.40499999999997</v>
      </c>
      <c r="E559">
        <v>4.1070299999999997E-2</v>
      </c>
      <c r="F559">
        <v>31.684799999999999</v>
      </c>
      <c r="G559">
        <v>0.99999899999999997</v>
      </c>
      <c r="H559">
        <v>8</v>
      </c>
      <c r="I559">
        <v>-6.3326099999999999</v>
      </c>
      <c r="J559">
        <v>-4.2204800000000001E-2</v>
      </c>
      <c r="K559">
        <v>3.33205E-3</v>
      </c>
      <c r="L559">
        <v>0.96195600000000003</v>
      </c>
      <c r="M559">
        <v>1.2687E-3</v>
      </c>
      <c r="N559">
        <v>0.97877599999999998</v>
      </c>
      <c r="O559">
        <v>1.4009400000000001</v>
      </c>
      <c r="P559">
        <v>0.44645200000000002</v>
      </c>
      <c r="Q559">
        <v>0.97946200000000005</v>
      </c>
      <c r="R559">
        <v>0.97746200000000005</v>
      </c>
      <c r="S559" s="1">
        <v>8.6059699999999999E-7</v>
      </c>
      <c r="T559" s="1">
        <v>-1.4249900000000001E-7</v>
      </c>
      <c r="U559">
        <v>679189</v>
      </c>
      <c r="V559">
        <v>-2.1480600000000001</v>
      </c>
      <c r="W559">
        <v>8.6426999999999996</v>
      </c>
    </row>
    <row r="560" spans="1:23" x14ac:dyDescent="0.25">
      <c r="A560">
        <v>0.55900000000000005</v>
      </c>
      <c r="B560">
        <v>0.79848699999999995</v>
      </c>
      <c r="C560">
        <v>101.3</v>
      </c>
      <c r="D560">
        <v>394.358</v>
      </c>
      <c r="E560">
        <v>4.1021500000000002E-2</v>
      </c>
      <c r="F560">
        <v>31.680599999999998</v>
      </c>
      <c r="G560">
        <v>1</v>
      </c>
      <c r="H560">
        <v>8</v>
      </c>
      <c r="I560">
        <v>-6.3350299999999997</v>
      </c>
      <c r="J560">
        <v>-4.2234300000000002E-2</v>
      </c>
      <c r="K560">
        <v>3.3231799999999998E-3</v>
      </c>
      <c r="L560">
        <v>0.96192699999999998</v>
      </c>
      <c r="M560">
        <v>1.26734E-3</v>
      </c>
      <c r="N560">
        <v>0.97876200000000002</v>
      </c>
      <c r="O560">
        <v>1.39906</v>
      </c>
      <c r="P560">
        <v>0.44664300000000001</v>
      </c>
      <c r="Q560">
        <v>0.97944699999999996</v>
      </c>
      <c r="R560">
        <v>0.97745199999999999</v>
      </c>
      <c r="S560" s="1">
        <v>8.6204999999999997E-7</v>
      </c>
      <c r="T560" s="1">
        <v>-1.4296E-7</v>
      </c>
      <c r="U560">
        <v>682599</v>
      </c>
      <c r="V560">
        <v>-2.14818</v>
      </c>
      <c r="W560">
        <v>8.63476</v>
      </c>
    </row>
    <row r="561" spans="1:23" x14ac:dyDescent="0.25">
      <c r="A561">
        <v>0.56000000000000005</v>
      </c>
      <c r="B561">
        <v>0.79885300000000004</v>
      </c>
      <c r="C561">
        <v>101.3</v>
      </c>
      <c r="D561">
        <v>394.31200000000001</v>
      </c>
      <c r="E561">
        <v>4.0972599999999998E-2</v>
      </c>
      <c r="F561">
        <v>31.676400000000001</v>
      </c>
      <c r="G561">
        <v>0.99999899999999997</v>
      </c>
      <c r="H561">
        <v>8</v>
      </c>
      <c r="I561">
        <v>-6.3374499999999996</v>
      </c>
      <c r="J561">
        <v>-4.2263700000000001E-2</v>
      </c>
      <c r="K561">
        <v>3.3143500000000002E-3</v>
      </c>
      <c r="L561">
        <v>0.96189800000000003</v>
      </c>
      <c r="M561">
        <v>1.26599E-3</v>
      </c>
      <c r="N561">
        <v>0.97874799999999995</v>
      </c>
      <c r="O561">
        <v>1.3971800000000001</v>
      </c>
      <c r="P561">
        <v>0.44683800000000001</v>
      </c>
      <c r="Q561">
        <v>0.97943199999999997</v>
      </c>
      <c r="R561">
        <v>0.977441</v>
      </c>
      <c r="S561" s="1">
        <v>8.6352600000000005E-7</v>
      </c>
      <c r="T561" s="1">
        <v>-1.4341299999999999E-7</v>
      </c>
      <c r="U561">
        <v>686025</v>
      </c>
      <c r="V561">
        <v>-2.1483099999999999</v>
      </c>
      <c r="W561">
        <v>8.6269399999999994</v>
      </c>
    </row>
    <row r="562" spans="1:23" x14ac:dyDescent="0.25">
      <c r="A562">
        <v>0.56100000000000005</v>
      </c>
      <c r="B562">
        <v>0.79921799999999998</v>
      </c>
      <c r="C562">
        <v>101.3</v>
      </c>
      <c r="D562">
        <v>394.26499999999999</v>
      </c>
      <c r="E562">
        <v>4.0923800000000003E-2</v>
      </c>
      <c r="F562">
        <v>31.6722</v>
      </c>
      <c r="G562">
        <v>0.99999899999999997</v>
      </c>
      <c r="H562">
        <v>8</v>
      </c>
      <c r="I562">
        <v>-6.3398599999999998</v>
      </c>
      <c r="J562">
        <v>-4.22931E-2</v>
      </c>
      <c r="K562">
        <v>3.3055200000000002E-3</v>
      </c>
      <c r="L562">
        <v>0.96186899999999997</v>
      </c>
      <c r="M562">
        <v>1.2646300000000001E-3</v>
      </c>
      <c r="N562">
        <v>0.97873500000000002</v>
      </c>
      <c r="O562">
        <v>1.3953100000000001</v>
      </c>
      <c r="P562">
        <v>0.44703700000000002</v>
      </c>
      <c r="Q562">
        <v>0.97941599999999995</v>
      </c>
      <c r="R562">
        <v>0.97743000000000002</v>
      </c>
      <c r="S562" s="1">
        <v>8.6500299999999995E-7</v>
      </c>
      <c r="T562" s="1">
        <v>-1.4387500000000001E-7</v>
      </c>
      <c r="U562">
        <v>689468</v>
      </c>
      <c r="V562">
        <v>-2.1484299999999998</v>
      </c>
      <c r="W562">
        <v>8.61876</v>
      </c>
    </row>
    <row r="563" spans="1:23" x14ac:dyDescent="0.25">
      <c r="A563">
        <v>0.56200000000000006</v>
      </c>
      <c r="B563">
        <v>0.79958300000000004</v>
      </c>
      <c r="C563">
        <v>101.3</v>
      </c>
      <c r="D563">
        <v>394.21899999999999</v>
      </c>
      <c r="E563">
        <v>4.0875000000000002E-2</v>
      </c>
      <c r="F563">
        <v>31.667999999999999</v>
      </c>
      <c r="G563">
        <v>0.99999899999999997</v>
      </c>
      <c r="H563">
        <v>8</v>
      </c>
      <c r="I563">
        <v>-6.3422799999999997</v>
      </c>
      <c r="J563">
        <v>-4.2322600000000002E-2</v>
      </c>
      <c r="K563">
        <v>3.2967000000000001E-3</v>
      </c>
      <c r="L563">
        <v>0.961839</v>
      </c>
      <c r="M563">
        <v>1.2632699999999999E-3</v>
      </c>
      <c r="N563">
        <v>0.97872099999999995</v>
      </c>
      <c r="O563">
        <v>1.39344</v>
      </c>
      <c r="P563">
        <v>0.44724000000000003</v>
      </c>
      <c r="Q563">
        <v>0.97940099999999997</v>
      </c>
      <c r="R563">
        <v>0.97741900000000004</v>
      </c>
      <c r="S563" s="1">
        <v>8.6648799999999997E-7</v>
      </c>
      <c r="T563" s="1">
        <v>-1.44336E-7</v>
      </c>
      <c r="U563">
        <v>692927</v>
      </c>
      <c r="V563">
        <v>-2.1485599999999998</v>
      </c>
      <c r="W563">
        <v>8.6107499999999995</v>
      </c>
    </row>
    <row r="564" spans="1:23" x14ac:dyDescent="0.25">
      <c r="A564">
        <v>0.56299999999999994</v>
      </c>
      <c r="B564">
        <v>0.79994500000000002</v>
      </c>
      <c r="C564">
        <v>101.3</v>
      </c>
      <c r="D564">
        <v>394.17200000000003</v>
      </c>
      <c r="E564">
        <v>4.08262E-2</v>
      </c>
      <c r="F564">
        <v>31.663799999999998</v>
      </c>
      <c r="G564">
        <v>0.99999899999999997</v>
      </c>
      <c r="H564">
        <v>8</v>
      </c>
      <c r="I564">
        <v>-6.3446899999999999</v>
      </c>
      <c r="J564">
        <v>-4.2352000000000001E-2</v>
      </c>
      <c r="K564">
        <v>3.2878999999999999E-3</v>
      </c>
      <c r="L564">
        <v>0.96181000000000005</v>
      </c>
      <c r="M564">
        <v>1.26191E-3</v>
      </c>
      <c r="N564">
        <v>0.97870699999999999</v>
      </c>
      <c r="O564">
        <v>1.39157</v>
      </c>
      <c r="P564">
        <v>0.44744699999999998</v>
      </c>
      <c r="Q564">
        <v>0.97938599999999998</v>
      </c>
      <c r="R564">
        <v>0.97740899999999997</v>
      </c>
      <c r="S564" s="1">
        <v>8.6799400000000004E-7</v>
      </c>
      <c r="T564" s="1">
        <v>-1.44797E-7</v>
      </c>
      <c r="U564">
        <v>696404</v>
      </c>
      <c r="V564">
        <v>-2.1486800000000001</v>
      </c>
      <c r="W564">
        <v>8.6027100000000001</v>
      </c>
    </row>
    <row r="565" spans="1:23" x14ac:dyDescent="0.25">
      <c r="A565">
        <v>0.56399999999999995</v>
      </c>
      <c r="B565">
        <v>0.80030699999999999</v>
      </c>
      <c r="C565">
        <v>101.3</v>
      </c>
      <c r="D565">
        <v>394.12599999999998</v>
      </c>
      <c r="E565">
        <v>4.0777399999999998E-2</v>
      </c>
      <c r="F565">
        <v>31.659600000000001</v>
      </c>
      <c r="G565">
        <v>0.99999899999999997</v>
      </c>
      <c r="H565">
        <v>8</v>
      </c>
      <c r="I565">
        <v>-6.3471099999999998</v>
      </c>
      <c r="J565">
        <v>-4.2381500000000003E-2</v>
      </c>
      <c r="K565">
        <v>3.27911E-3</v>
      </c>
      <c r="L565">
        <v>0.961781</v>
      </c>
      <c r="M565">
        <v>1.26055E-3</v>
      </c>
      <c r="N565">
        <v>0.97869300000000004</v>
      </c>
      <c r="O565">
        <v>1.38971</v>
      </c>
      <c r="P565">
        <v>0.447658</v>
      </c>
      <c r="Q565">
        <v>0.97937099999999999</v>
      </c>
      <c r="R565">
        <v>0.97739799999999999</v>
      </c>
      <c r="S565" s="1">
        <v>8.6948200000000003E-7</v>
      </c>
      <c r="T565" s="1">
        <v>-1.4525999999999999E-7</v>
      </c>
      <c r="U565">
        <v>699897</v>
      </c>
      <c r="V565">
        <v>-2.1488100000000001</v>
      </c>
      <c r="W565">
        <v>8.5946400000000001</v>
      </c>
    </row>
    <row r="566" spans="1:23" x14ac:dyDescent="0.25">
      <c r="A566">
        <v>0.56499999999999995</v>
      </c>
      <c r="B566">
        <v>0.80066700000000002</v>
      </c>
      <c r="C566">
        <v>101.3</v>
      </c>
      <c r="D566">
        <v>394.07900000000001</v>
      </c>
      <c r="E566">
        <v>4.0728500000000001E-2</v>
      </c>
      <c r="F566">
        <v>31.6554</v>
      </c>
      <c r="G566">
        <v>0.99999899999999997</v>
      </c>
      <c r="H566">
        <v>8</v>
      </c>
      <c r="I566">
        <v>-6.3495299999999997</v>
      </c>
      <c r="J566">
        <v>-4.2410999999999997E-2</v>
      </c>
      <c r="K566">
        <v>3.2703300000000001E-3</v>
      </c>
      <c r="L566">
        <v>0.96175200000000005</v>
      </c>
      <c r="M566">
        <v>1.2591900000000001E-3</v>
      </c>
      <c r="N566">
        <v>0.97867899999999997</v>
      </c>
      <c r="O566">
        <v>1.38785</v>
      </c>
      <c r="P566">
        <v>0.44787300000000002</v>
      </c>
      <c r="Q566">
        <v>0.979356</v>
      </c>
      <c r="R566">
        <v>0.97738700000000001</v>
      </c>
      <c r="S566" s="1">
        <v>8.7099099999999997E-7</v>
      </c>
      <c r="T566" s="1">
        <v>-1.4572399999999999E-7</v>
      </c>
      <c r="U566">
        <v>703407</v>
      </c>
      <c r="V566">
        <v>-2.14893</v>
      </c>
      <c r="W566">
        <v>8.5865600000000004</v>
      </c>
    </row>
    <row r="567" spans="1:23" x14ac:dyDescent="0.25">
      <c r="A567">
        <v>0.56599999999999995</v>
      </c>
      <c r="B567">
        <v>0.80102499999999999</v>
      </c>
      <c r="C567">
        <v>101.3</v>
      </c>
      <c r="D567">
        <v>394.03300000000002</v>
      </c>
      <c r="E567">
        <v>4.0679699999999999E-2</v>
      </c>
      <c r="F567">
        <v>31.651299999999999</v>
      </c>
      <c r="G567">
        <v>0.99999899999999997</v>
      </c>
      <c r="H567">
        <v>8</v>
      </c>
      <c r="I567">
        <v>-6.3519500000000004</v>
      </c>
      <c r="J567">
        <v>-4.2440400000000003E-2</v>
      </c>
      <c r="K567">
        <v>3.2615700000000001E-3</v>
      </c>
      <c r="L567">
        <v>0.96172199999999997</v>
      </c>
      <c r="M567">
        <v>1.2578299999999999E-3</v>
      </c>
      <c r="N567">
        <v>0.97866600000000004</v>
      </c>
      <c r="O567">
        <v>1.3859999999999999</v>
      </c>
      <c r="P567">
        <v>0.44809300000000002</v>
      </c>
      <c r="Q567">
        <v>0.97934100000000002</v>
      </c>
      <c r="R567">
        <v>0.97737600000000002</v>
      </c>
      <c r="S567" s="1">
        <v>8.7268400000000001E-7</v>
      </c>
      <c r="T567" s="1">
        <v>-1.4618900000000001E-7</v>
      </c>
      <c r="U567">
        <v>706935</v>
      </c>
      <c r="V567">
        <v>-2.14906</v>
      </c>
      <c r="W567">
        <v>8.5784599999999998</v>
      </c>
    </row>
    <row r="568" spans="1:23" x14ac:dyDescent="0.25">
      <c r="A568">
        <v>0.56699999999999995</v>
      </c>
      <c r="B568">
        <v>0.80138200000000004</v>
      </c>
      <c r="C568">
        <v>101.3</v>
      </c>
      <c r="D568">
        <v>393.98599999999999</v>
      </c>
      <c r="E568">
        <v>4.0630899999999998E-2</v>
      </c>
      <c r="F568">
        <v>31.647099999999998</v>
      </c>
      <c r="G568">
        <v>0.99999899999999997</v>
      </c>
      <c r="H568">
        <v>8</v>
      </c>
      <c r="I568">
        <v>-6.3543599999999998</v>
      </c>
      <c r="J568">
        <v>-4.2469899999999998E-2</v>
      </c>
      <c r="K568">
        <v>3.25282E-3</v>
      </c>
      <c r="L568">
        <v>0.96169300000000002</v>
      </c>
      <c r="M568">
        <v>1.25647E-3</v>
      </c>
      <c r="N568">
        <v>0.97865199999999997</v>
      </c>
      <c r="O568">
        <v>1.38415</v>
      </c>
      <c r="P568">
        <v>0.44831700000000002</v>
      </c>
      <c r="Q568">
        <v>0.97932600000000003</v>
      </c>
      <c r="R568">
        <v>0.97736500000000004</v>
      </c>
      <c r="S568" s="1">
        <v>8.7410700000000001E-7</v>
      </c>
      <c r="T568" s="1">
        <v>-1.4665500000000001E-7</v>
      </c>
      <c r="U568">
        <v>710479</v>
      </c>
      <c r="V568">
        <v>-2.1491799999999999</v>
      </c>
      <c r="W568">
        <v>8.5703399999999998</v>
      </c>
    </row>
    <row r="569" spans="1:23" x14ac:dyDescent="0.25">
      <c r="A569">
        <v>0.56799999999999995</v>
      </c>
      <c r="B569">
        <v>0.80173799999999995</v>
      </c>
      <c r="C569">
        <v>101.3</v>
      </c>
      <c r="D569">
        <v>393.94</v>
      </c>
      <c r="E569">
        <v>4.0582100000000003E-2</v>
      </c>
      <c r="F569">
        <v>31.642900000000001</v>
      </c>
      <c r="G569">
        <v>0.99999899999999997</v>
      </c>
      <c r="H569">
        <v>8</v>
      </c>
      <c r="I569">
        <v>-6.3567799999999997</v>
      </c>
      <c r="J569">
        <v>-4.24994E-2</v>
      </c>
      <c r="K569">
        <v>3.2440799999999999E-3</v>
      </c>
      <c r="L569">
        <v>0.96166399999999996</v>
      </c>
      <c r="M569">
        <v>1.2551000000000001E-3</v>
      </c>
      <c r="N569">
        <v>0.97863800000000001</v>
      </c>
      <c r="O569">
        <v>1.3823099999999999</v>
      </c>
      <c r="P569">
        <v>0.44854500000000003</v>
      </c>
      <c r="Q569">
        <v>0.97931100000000004</v>
      </c>
      <c r="R569">
        <v>0.97735399999999995</v>
      </c>
      <c r="S569" s="1">
        <v>8.7584600000000005E-7</v>
      </c>
      <c r="T569" s="1">
        <v>-1.4712200000000001E-7</v>
      </c>
      <c r="U569">
        <v>714041</v>
      </c>
      <c r="V569">
        <v>-2.1493099999999998</v>
      </c>
      <c r="W569">
        <v>8.5621899999999993</v>
      </c>
    </row>
    <row r="570" spans="1:23" x14ac:dyDescent="0.25">
      <c r="A570">
        <v>0.56899999999999995</v>
      </c>
      <c r="B570">
        <v>0.80209200000000003</v>
      </c>
      <c r="C570">
        <v>101.3</v>
      </c>
      <c r="D570">
        <v>393.89299999999997</v>
      </c>
      <c r="E570">
        <v>4.0533199999999998E-2</v>
      </c>
      <c r="F570">
        <v>31.6388</v>
      </c>
      <c r="G570">
        <v>0.99999899999999997</v>
      </c>
      <c r="H570">
        <v>8</v>
      </c>
      <c r="I570">
        <v>-6.3592000000000004</v>
      </c>
      <c r="J570">
        <v>-4.2528900000000001E-2</v>
      </c>
      <c r="K570">
        <v>3.2353600000000001E-3</v>
      </c>
      <c r="L570">
        <v>0.96163500000000002</v>
      </c>
      <c r="M570">
        <v>1.2537399999999999E-3</v>
      </c>
      <c r="N570">
        <v>0.97862400000000005</v>
      </c>
      <c r="O570">
        <v>1.3804700000000001</v>
      </c>
      <c r="P570">
        <v>0.44877699999999998</v>
      </c>
      <c r="Q570">
        <v>0.97929600000000006</v>
      </c>
      <c r="R570">
        <v>0.97734399999999999</v>
      </c>
      <c r="S570" s="1">
        <v>8.7670000000000001E-7</v>
      </c>
      <c r="T570" s="1">
        <v>-1.4758999999999999E-7</v>
      </c>
      <c r="U570">
        <v>717621</v>
      </c>
      <c r="V570">
        <v>-2.1494300000000002</v>
      </c>
      <c r="W570">
        <v>8.5540199999999995</v>
      </c>
    </row>
    <row r="571" spans="1:23" x14ac:dyDescent="0.25">
      <c r="A571">
        <v>0.56999999999999995</v>
      </c>
      <c r="B571">
        <v>0.80244499999999996</v>
      </c>
      <c r="C571">
        <v>101.3</v>
      </c>
      <c r="D571">
        <v>393.84699999999998</v>
      </c>
      <c r="E571">
        <v>4.0484399999999997E-2</v>
      </c>
      <c r="F571">
        <v>31.634599999999999</v>
      </c>
      <c r="G571">
        <v>0.99999899999999997</v>
      </c>
      <c r="H571">
        <v>8</v>
      </c>
      <c r="I571">
        <v>-6.3616200000000003</v>
      </c>
      <c r="J571">
        <v>-4.2558499999999999E-2</v>
      </c>
      <c r="K571">
        <v>3.2266500000000002E-3</v>
      </c>
      <c r="L571">
        <v>0.96160599999999996</v>
      </c>
      <c r="M571">
        <v>1.25238E-3</v>
      </c>
      <c r="N571">
        <v>0.97860999999999998</v>
      </c>
      <c r="O571">
        <v>1.37863</v>
      </c>
      <c r="P571">
        <v>0.449013</v>
      </c>
      <c r="Q571">
        <v>0.97928099999999996</v>
      </c>
      <c r="R571">
        <v>0.97733300000000001</v>
      </c>
      <c r="S571" s="1">
        <v>8.7866500000000004E-7</v>
      </c>
      <c r="T571" s="1">
        <v>-1.4805899999999999E-7</v>
      </c>
      <c r="U571">
        <v>721218</v>
      </c>
      <c r="V571">
        <v>-2.1495600000000001</v>
      </c>
      <c r="W571">
        <v>8.5458300000000005</v>
      </c>
    </row>
    <row r="572" spans="1:23" x14ac:dyDescent="0.25">
      <c r="A572">
        <v>0.57099999999999995</v>
      </c>
      <c r="B572">
        <v>0.80279699999999998</v>
      </c>
      <c r="C572">
        <v>101.3</v>
      </c>
      <c r="D572">
        <v>393.80099999999999</v>
      </c>
      <c r="E572">
        <v>4.0435600000000002E-2</v>
      </c>
      <c r="F572">
        <v>31.630400000000002</v>
      </c>
      <c r="G572">
        <v>0.99999899999999997</v>
      </c>
      <c r="H572">
        <v>8</v>
      </c>
      <c r="I572">
        <v>-6.3640400000000001</v>
      </c>
      <c r="J572">
        <v>-4.2588000000000001E-2</v>
      </c>
      <c r="K572">
        <v>3.2179600000000002E-3</v>
      </c>
      <c r="L572">
        <v>0.96157599999999999</v>
      </c>
      <c r="M572">
        <v>1.25102E-3</v>
      </c>
      <c r="N572">
        <v>0.97859700000000005</v>
      </c>
      <c r="O572">
        <v>1.3768</v>
      </c>
      <c r="P572">
        <v>0.44925399999999999</v>
      </c>
      <c r="Q572">
        <v>0.97926599999999997</v>
      </c>
      <c r="R572">
        <v>0.97732200000000002</v>
      </c>
      <c r="S572" s="1">
        <v>8.8019699999999998E-7</v>
      </c>
      <c r="T572" s="1">
        <v>-1.4852899999999999E-7</v>
      </c>
      <c r="U572">
        <v>724833</v>
      </c>
      <c r="V572">
        <v>-2.14968</v>
      </c>
      <c r="W572">
        <v>8.5376200000000004</v>
      </c>
    </row>
    <row r="573" spans="1:23" x14ac:dyDescent="0.25">
      <c r="A573">
        <v>0.57199999999999995</v>
      </c>
      <c r="B573">
        <v>0.80314700000000006</v>
      </c>
      <c r="C573">
        <v>101.3</v>
      </c>
      <c r="D573">
        <v>393.755</v>
      </c>
      <c r="E573">
        <v>4.03868E-2</v>
      </c>
      <c r="F573">
        <v>31.626300000000001</v>
      </c>
      <c r="G573">
        <v>0.99999899999999997</v>
      </c>
      <c r="H573">
        <v>8</v>
      </c>
      <c r="I573">
        <v>-6.36646</v>
      </c>
      <c r="J573">
        <v>-4.2617500000000003E-2</v>
      </c>
      <c r="K573">
        <v>3.2092800000000001E-3</v>
      </c>
      <c r="L573">
        <v>0.96154700000000004</v>
      </c>
      <c r="M573">
        <v>1.2496499999999999E-3</v>
      </c>
      <c r="N573">
        <v>0.97858299999999998</v>
      </c>
      <c r="O573">
        <v>1.37497</v>
      </c>
      <c r="P573">
        <v>0.44949899999999998</v>
      </c>
      <c r="Q573">
        <v>0.97925099999999998</v>
      </c>
      <c r="R573">
        <v>0.97731100000000004</v>
      </c>
      <c r="S573" s="1">
        <v>8.82994E-7</v>
      </c>
      <c r="T573" s="1">
        <v>-1.49001E-7</v>
      </c>
      <c r="U573">
        <v>728465</v>
      </c>
      <c r="V573">
        <v>-2.14981</v>
      </c>
      <c r="W573">
        <v>8.5293899999999994</v>
      </c>
    </row>
    <row r="574" spans="1:23" x14ac:dyDescent="0.25">
      <c r="A574">
        <v>0.57299999999999995</v>
      </c>
      <c r="B574">
        <v>0.80349599999999999</v>
      </c>
      <c r="C574">
        <v>101.3</v>
      </c>
      <c r="D574">
        <v>393.70800000000003</v>
      </c>
      <c r="E574">
        <v>4.0337900000000003E-2</v>
      </c>
      <c r="F574">
        <v>31.6221</v>
      </c>
      <c r="G574">
        <v>0.99999899999999997</v>
      </c>
      <c r="H574">
        <v>8</v>
      </c>
      <c r="I574">
        <v>-6.3688799999999999</v>
      </c>
      <c r="J574">
        <v>-4.26471E-2</v>
      </c>
      <c r="K574">
        <v>3.20061E-3</v>
      </c>
      <c r="L574">
        <v>0.96151799999999998</v>
      </c>
      <c r="M574">
        <v>1.24829E-3</v>
      </c>
      <c r="N574">
        <v>0.97856900000000002</v>
      </c>
      <c r="O574">
        <v>1.37314</v>
      </c>
      <c r="P574">
        <v>0.44974900000000001</v>
      </c>
      <c r="Q574">
        <v>0.979236</v>
      </c>
      <c r="R574">
        <v>0.97729999999999995</v>
      </c>
      <c r="S574" s="1">
        <v>8.8336899999999997E-7</v>
      </c>
      <c r="T574" s="1">
        <v>-1.49473E-7</v>
      </c>
      <c r="U574">
        <v>732115</v>
      </c>
      <c r="V574">
        <v>-2.1499299999999999</v>
      </c>
      <c r="W574">
        <v>8.5211299999999994</v>
      </c>
    </row>
    <row r="575" spans="1:23" x14ac:dyDescent="0.25">
      <c r="A575">
        <v>0.57399999999999995</v>
      </c>
      <c r="B575">
        <v>0.80384299999999997</v>
      </c>
      <c r="C575">
        <v>101.3</v>
      </c>
      <c r="D575">
        <v>393.66199999999998</v>
      </c>
      <c r="E575">
        <v>4.0289100000000001E-2</v>
      </c>
      <c r="F575">
        <v>31.617899999999999</v>
      </c>
      <c r="G575">
        <v>0.99999899999999997</v>
      </c>
      <c r="H575">
        <v>8</v>
      </c>
      <c r="I575">
        <v>-6.3712999999999997</v>
      </c>
      <c r="J575">
        <v>-4.2676600000000002E-2</v>
      </c>
      <c r="K575">
        <v>3.1919600000000002E-3</v>
      </c>
      <c r="L575">
        <v>0.96148900000000004</v>
      </c>
      <c r="M575">
        <v>1.2469200000000001E-3</v>
      </c>
      <c r="N575">
        <v>0.97855499999999995</v>
      </c>
      <c r="O575">
        <v>1.3713200000000001</v>
      </c>
      <c r="P575">
        <v>0.45000200000000001</v>
      </c>
      <c r="Q575">
        <v>0.97922100000000001</v>
      </c>
      <c r="R575">
        <v>0.97728899999999996</v>
      </c>
      <c r="S575" s="1">
        <v>8.8834399999999998E-7</v>
      </c>
      <c r="T575" s="1">
        <v>-1.4994700000000001E-7</v>
      </c>
      <c r="U575">
        <v>735784</v>
      </c>
      <c r="V575">
        <v>-2.1500599999999999</v>
      </c>
      <c r="W575">
        <v>8.5128599999999999</v>
      </c>
    </row>
    <row r="576" spans="1:23" x14ac:dyDescent="0.25">
      <c r="A576">
        <v>0.57499999999999996</v>
      </c>
      <c r="B576">
        <v>0.80418900000000004</v>
      </c>
      <c r="C576">
        <v>101.3</v>
      </c>
      <c r="D576">
        <v>393.61599999999999</v>
      </c>
      <c r="E576">
        <v>4.0240199999999997E-2</v>
      </c>
      <c r="F576">
        <v>31.613800000000001</v>
      </c>
      <c r="G576">
        <v>0.99999899999999997</v>
      </c>
      <c r="H576">
        <v>8</v>
      </c>
      <c r="I576">
        <v>-6.3737199999999996</v>
      </c>
      <c r="J576">
        <v>-4.27062E-2</v>
      </c>
      <c r="K576">
        <v>3.1833199999999999E-3</v>
      </c>
      <c r="L576">
        <v>0.96145899999999995</v>
      </c>
      <c r="M576">
        <v>1.2455599999999999E-3</v>
      </c>
      <c r="N576">
        <v>0.97854099999999999</v>
      </c>
      <c r="O576">
        <v>1.36951</v>
      </c>
      <c r="P576">
        <v>0.45026100000000002</v>
      </c>
      <c r="Q576">
        <v>0.97920600000000002</v>
      </c>
      <c r="R576">
        <v>0.97727799999999998</v>
      </c>
      <c r="S576" s="1">
        <v>8.8227100000000005E-7</v>
      </c>
      <c r="T576" s="1">
        <v>-1.50422E-7</v>
      </c>
      <c r="U576">
        <v>739470</v>
      </c>
      <c r="V576">
        <v>-2.1501800000000002</v>
      </c>
      <c r="W576">
        <v>8.5045599999999997</v>
      </c>
    </row>
    <row r="577" spans="1:23" x14ac:dyDescent="0.25">
      <c r="A577">
        <v>0.57599999999999996</v>
      </c>
      <c r="B577">
        <v>0.80453399999999997</v>
      </c>
      <c r="C577">
        <v>101.3</v>
      </c>
      <c r="D577">
        <v>393.57</v>
      </c>
      <c r="E577">
        <v>4.0191400000000002E-2</v>
      </c>
      <c r="F577">
        <v>31.6096</v>
      </c>
      <c r="G577">
        <v>0.99999899999999997</v>
      </c>
      <c r="H577">
        <v>8</v>
      </c>
      <c r="I577">
        <v>-6.3761400000000004</v>
      </c>
      <c r="J577">
        <v>-4.2735799999999997E-2</v>
      </c>
      <c r="K577">
        <v>3.17469E-3</v>
      </c>
      <c r="L577">
        <v>0.96143000000000001</v>
      </c>
      <c r="M577">
        <v>1.2441900000000001E-3</v>
      </c>
      <c r="N577">
        <v>0.97852700000000004</v>
      </c>
      <c r="O577">
        <v>1.3676900000000001</v>
      </c>
      <c r="P577">
        <v>0.45052300000000001</v>
      </c>
      <c r="Q577">
        <v>0.97919100000000003</v>
      </c>
      <c r="R577">
        <v>0.977267</v>
      </c>
      <c r="S577" s="1">
        <v>8.8267700000000004E-7</v>
      </c>
      <c r="T577" s="1">
        <v>-1.50897E-7</v>
      </c>
      <c r="U577">
        <v>743175</v>
      </c>
      <c r="V577">
        <v>-2.1503100000000002</v>
      </c>
      <c r="W577">
        <v>8.4962300000000006</v>
      </c>
    </row>
    <row r="578" spans="1:23" x14ac:dyDescent="0.25">
      <c r="A578">
        <v>0.57699999999999996</v>
      </c>
      <c r="B578">
        <v>0.80487699999999995</v>
      </c>
      <c r="C578">
        <v>101.3</v>
      </c>
      <c r="D578">
        <v>393.524</v>
      </c>
      <c r="E578">
        <v>4.0142600000000001E-2</v>
      </c>
      <c r="F578">
        <v>31.605499999999999</v>
      </c>
      <c r="G578">
        <v>0.99999899999999997</v>
      </c>
      <c r="H578">
        <v>8</v>
      </c>
      <c r="I578">
        <v>-6.3785699999999999</v>
      </c>
      <c r="J578">
        <v>-4.2765299999999999E-2</v>
      </c>
      <c r="K578">
        <v>3.16607E-3</v>
      </c>
      <c r="L578">
        <v>0.96140099999999995</v>
      </c>
      <c r="M578">
        <v>1.2428199999999999E-3</v>
      </c>
      <c r="N578">
        <v>0.97851299999999997</v>
      </c>
      <c r="O578">
        <v>1.36589</v>
      </c>
      <c r="P578">
        <v>0.45079000000000002</v>
      </c>
      <c r="Q578">
        <v>0.97917500000000002</v>
      </c>
      <c r="R578">
        <v>0.97725600000000001</v>
      </c>
      <c r="S578" s="1">
        <v>8.8975800000000005E-7</v>
      </c>
      <c r="T578" s="1">
        <v>-1.5137399999999999E-7</v>
      </c>
      <c r="U578">
        <v>746898</v>
      </c>
      <c r="V578">
        <v>-2.1504300000000001</v>
      </c>
      <c r="W578">
        <v>8.4878900000000002</v>
      </c>
    </row>
    <row r="579" spans="1:23" x14ac:dyDescent="0.25">
      <c r="A579">
        <v>0.57799999999999996</v>
      </c>
      <c r="B579">
        <v>0.80521900000000002</v>
      </c>
      <c r="C579">
        <v>101.3</v>
      </c>
      <c r="D579">
        <v>393.47800000000001</v>
      </c>
      <c r="E579">
        <v>4.0093700000000003E-2</v>
      </c>
      <c r="F579">
        <v>31.601299999999998</v>
      </c>
      <c r="G579">
        <v>0.99999899999999997</v>
      </c>
      <c r="H579">
        <v>8</v>
      </c>
      <c r="I579">
        <v>-6.3809899999999997</v>
      </c>
      <c r="J579">
        <v>-4.2794899999999997E-2</v>
      </c>
      <c r="K579">
        <v>3.1574699999999999E-3</v>
      </c>
      <c r="L579">
        <v>0.961372</v>
      </c>
      <c r="M579">
        <v>1.24146E-3</v>
      </c>
      <c r="N579">
        <v>0.97849900000000001</v>
      </c>
      <c r="O579">
        <v>1.36408</v>
      </c>
      <c r="P579">
        <v>0.45106099999999999</v>
      </c>
      <c r="Q579">
        <v>0.97916000000000003</v>
      </c>
      <c r="R579">
        <v>0.97724500000000003</v>
      </c>
      <c r="S579" s="1">
        <v>9.0246599999999995E-7</v>
      </c>
      <c r="T579" s="1">
        <v>-1.51852E-7</v>
      </c>
      <c r="U579">
        <v>750639</v>
      </c>
      <c r="V579">
        <v>-2.15056</v>
      </c>
      <c r="W579">
        <v>8.4795200000000008</v>
      </c>
    </row>
    <row r="580" spans="1:23" x14ac:dyDescent="0.25">
      <c r="A580">
        <v>0.57899999999999996</v>
      </c>
      <c r="B580">
        <v>0.80556000000000005</v>
      </c>
      <c r="C580">
        <v>101.3</v>
      </c>
      <c r="D580">
        <v>393.43099999999998</v>
      </c>
      <c r="E580">
        <v>4.0044900000000001E-2</v>
      </c>
      <c r="F580">
        <v>31.597200000000001</v>
      </c>
      <c r="G580">
        <v>0.99999899999999997</v>
      </c>
      <c r="H580">
        <v>8</v>
      </c>
      <c r="I580">
        <v>-6.3834099999999996</v>
      </c>
      <c r="J580">
        <v>-4.2824500000000001E-2</v>
      </c>
      <c r="K580">
        <v>3.1488800000000002E-3</v>
      </c>
      <c r="L580">
        <v>0.96134200000000003</v>
      </c>
      <c r="M580">
        <v>1.2400899999999999E-3</v>
      </c>
      <c r="N580">
        <v>0.97848500000000005</v>
      </c>
      <c r="O580">
        <v>1.3622799999999999</v>
      </c>
      <c r="P580">
        <v>0.45133699999999999</v>
      </c>
      <c r="Q580">
        <v>0.97914500000000004</v>
      </c>
      <c r="R580">
        <v>0.97723400000000005</v>
      </c>
      <c r="S580" s="1">
        <v>8.9983300000000001E-7</v>
      </c>
      <c r="T580" s="1">
        <v>-1.5233099999999999E-7</v>
      </c>
      <c r="U580">
        <v>754399</v>
      </c>
      <c r="V580">
        <v>-2.1506799999999999</v>
      </c>
      <c r="W580">
        <v>8.4711400000000001</v>
      </c>
    </row>
    <row r="581" spans="1:23" x14ac:dyDescent="0.25">
      <c r="A581">
        <v>0.57999999999999996</v>
      </c>
      <c r="B581">
        <v>0.80589900000000003</v>
      </c>
      <c r="C581">
        <v>101.3</v>
      </c>
      <c r="D581">
        <v>393.38499999999999</v>
      </c>
      <c r="E581">
        <v>3.9995999999999997E-2</v>
      </c>
      <c r="F581">
        <v>31.593</v>
      </c>
      <c r="G581">
        <v>0.99999899999999997</v>
      </c>
      <c r="H581">
        <v>8</v>
      </c>
      <c r="I581">
        <v>-6.38584</v>
      </c>
      <c r="J581">
        <v>-4.2854200000000002E-2</v>
      </c>
      <c r="K581">
        <v>3.1403099999999999E-3</v>
      </c>
      <c r="L581">
        <v>0.96131299999999997</v>
      </c>
      <c r="M581">
        <v>1.23872E-3</v>
      </c>
      <c r="N581">
        <v>0.97847200000000001</v>
      </c>
      <c r="O581">
        <v>1.3604799999999999</v>
      </c>
      <c r="P581">
        <v>0.45161699999999999</v>
      </c>
      <c r="Q581">
        <v>0.97912999999999994</v>
      </c>
      <c r="R581">
        <v>0.97722299999999995</v>
      </c>
      <c r="S581" s="1">
        <v>9.0765E-7</v>
      </c>
      <c r="T581" s="1">
        <v>-1.5281200000000001E-7</v>
      </c>
      <c r="U581">
        <v>758178</v>
      </c>
      <c r="V581">
        <v>-2.1508099999999999</v>
      </c>
      <c r="W581">
        <v>8.4627300000000005</v>
      </c>
    </row>
    <row r="582" spans="1:23" x14ac:dyDescent="0.25">
      <c r="A582">
        <v>0.58099999999999996</v>
      </c>
      <c r="B582">
        <v>0.80623699999999998</v>
      </c>
      <c r="C582">
        <v>101.3</v>
      </c>
      <c r="D582">
        <v>393.339</v>
      </c>
      <c r="E582">
        <v>3.9947200000000002E-2</v>
      </c>
      <c r="F582">
        <v>31.588899999999999</v>
      </c>
      <c r="G582">
        <v>0.99999899999999997</v>
      </c>
      <c r="H582">
        <v>8</v>
      </c>
      <c r="I582">
        <v>-6.3882599999999998</v>
      </c>
      <c r="J582">
        <v>-4.28838E-2</v>
      </c>
      <c r="K582">
        <v>3.13175E-3</v>
      </c>
      <c r="L582">
        <v>0.96128400000000003</v>
      </c>
      <c r="M582">
        <v>1.2373499999999999E-3</v>
      </c>
      <c r="N582">
        <v>0.97845800000000005</v>
      </c>
      <c r="O582">
        <v>1.35869</v>
      </c>
      <c r="P582">
        <v>0.45190200000000003</v>
      </c>
      <c r="Q582">
        <v>0.97911499999999996</v>
      </c>
      <c r="R582">
        <v>0.97721199999999997</v>
      </c>
      <c r="S582" s="1">
        <v>8.9628299999999995E-7</v>
      </c>
      <c r="T582" s="1">
        <v>-1.5329299999999999E-7</v>
      </c>
      <c r="U582">
        <v>761976</v>
      </c>
      <c r="V582">
        <v>-2.1509299999999998</v>
      </c>
      <c r="W582">
        <v>8.4542900000000003</v>
      </c>
    </row>
    <row r="583" spans="1:23" x14ac:dyDescent="0.25">
      <c r="A583">
        <v>0.58199999999999996</v>
      </c>
      <c r="B583">
        <v>0.80657400000000001</v>
      </c>
      <c r="C583">
        <v>101.3</v>
      </c>
      <c r="D583">
        <v>393.29300000000001</v>
      </c>
      <c r="E583">
        <v>3.9898299999999998E-2</v>
      </c>
      <c r="F583">
        <v>31.584700000000002</v>
      </c>
      <c r="G583">
        <v>1</v>
      </c>
      <c r="H583">
        <v>8</v>
      </c>
      <c r="I583">
        <v>-6.3906799999999997</v>
      </c>
      <c r="J583">
        <v>-4.2913399999999997E-2</v>
      </c>
      <c r="K583">
        <v>3.1232E-3</v>
      </c>
      <c r="L583">
        <v>0.96125400000000005</v>
      </c>
      <c r="M583">
        <v>1.23599E-3</v>
      </c>
      <c r="N583">
        <v>0.97844399999999998</v>
      </c>
      <c r="O583">
        <v>1.3569</v>
      </c>
      <c r="P583">
        <v>0.45219100000000001</v>
      </c>
      <c r="Q583">
        <v>0.97909999999999997</v>
      </c>
      <c r="R583">
        <v>0.97720099999999999</v>
      </c>
      <c r="S583" s="1">
        <v>9.1951400000000001E-7</v>
      </c>
      <c r="T583" s="1">
        <v>-1.5377500000000001E-7</v>
      </c>
      <c r="U583">
        <v>765792</v>
      </c>
      <c r="V583">
        <v>-2.1510600000000002</v>
      </c>
      <c r="W583">
        <v>8.4458400000000005</v>
      </c>
    </row>
    <row r="584" spans="1:23" x14ac:dyDescent="0.25">
      <c r="A584">
        <v>0.58299999999999996</v>
      </c>
      <c r="B584">
        <v>0.80690899999999999</v>
      </c>
      <c r="C584">
        <v>101.3</v>
      </c>
      <c r="D584">
        <v>393.24799999999999</v>
      </c>
      <c r="E584">
        <v>3.9849500000000003E-2</v>
      </c>
      <c r="F584">
        <v>31.5806</v>
      </c>
      <c r="G584">
        <v>1</v>
      </c>
      <c r="H584">
        <v>8</v>
      </c>
      <c r="I584">
        <v>-6.3931100000000001</v>
      </c>
      <c r="J584">
        <v>-4.2943099999999998E-2</v>
      </c>
      <c r="K584">
        <v>3.11466E-3</v>
      </c>
      <c r="L584">
        <v>0.961225</v>
      </c>
      <c r="M584">
        <v>1.2346200000000001E-3</v>
      </c>
      <c r="N584">
        <v>0.97843000000000002</v>
      </c>
      <c r="O584">
        <v>1.3551200000000001</v>
      </c>
      <c r="P584">
        <v>0.45248500000000003</v>
      </c>
      <c r="Q584">
        <v>0.97908499999999998</v>
      </c>
      <c r="R584">
        <v>0.97719</v>
      </c>
      <c r="S584" s="1">
        <v>9.2799600000000005E-7</v>
      </c>
      <c r="T584" s="1">
        <v>-1.5425900000000001E-7</v>
      </c>
      <c r="U584">
        <v>769627</v>
      </c>
      <c r="V584">
        <v>-2.1511800000000001</v>
      </c>
      <c r="W584">
        <v>8.43736</v>
      </c>
    </row>
    <row r="585" spans="1:23" x14ac:dyDescent="0.25">
      <c r="A585">
        <v>0.58399999999999996</v>
      </c>
      <c r="B585">
        <v>0.80724300000000004</v>
      </c>
      <c r="C585">
        <v>101.3</v>
      </c>
      <c r="D585">
        <v>393.202</v>
      </c>
      <c r="E585">
        <v>3.9800599999999998E-2</v>
      </c>
      <c r="F585">
        <v>31.576499999999999</v>
      </c>
      <c r="G585">
        <v>0.99999899999999997</v>
      </c>
      <c r="H585">
        <v>8</v>
      </c>
      <c r="I585">
        <v>-6.3955299999999999</v>
      </c>
      <c r="J585">
        <v>-4.2972700000000003E-2</v>
      </c>
      <c r="K585">
        <v>3.1061399999999999E-3</v>
      </c>
      <c r="L585">
        <v>0.96119600000000005</v>
      </c>
      <c r="M585">
        <v>1.23325E-3</v>
      </c>
      <c r="N585">
        <v>0.97841599999999995</v>
      </c>
      <c r="O585">
        <v>1.3533299999999999</v>
      </c>
      <c r="P585">
        <v>0.45278299999999999</v>
      </c>
      <c r="Q585">
        <v>0.97907</v>
      </c>
      <c r="R585">
        <v>0.97717900000000002</v>
      </c>
      <c r="S585" s="1">
        <v>9.0126699999999999E-7</v>
      </c>
      <c r="T585" s="1">
        <v>-1.54744E-7</v>
      </c>
      <c r="U585">
        <v>773482</v>
      </c>
      <c r="V585">
        <v>-2.1513100000000001</v>
      </c>
      <c r="W585">
        <v>8.4288500000000006</v>
      </c>
    </row>
    <row r="586" spans="1:23" x14ac:dyDescent="0.25">
      <c r="A586">
        <v>0.58499999999999996</v>
      </c>
      <c r="B586">
        <v>0.80757500000000004</v>
      </c>
      <c r="C586">
        <v>101.3</v>
      </c>
      <c r="D586">
        <v>393.15600000000001</v>
      </c>
      <c r="E586">
        <v>3.9751799999999997E-2</v>
      </c>
      <c r="F586">
        <v>31.572299999999998</v>
      </c>
      <c r="G586">
        <v>0.99999899999999997</v>
      </c>
      <c r="H586">
        <v>8</v>
      </c>
      <c r="I586">
        <v>-6.3979600000000003</v>
      </c>
      <c r="J586">
        <v>-4.3002400000000003E-2</v>
      </c>
      <c r="K586">
        <v>3.0976300000000001E-3</v>
      </c>
      <c r="L586">
        <v>0.96116699999999999</v>
      </c>
      <c r="M586">
        <v>1.2318800000000001E-3</v>
      </c>
      <c r="N586">
        <v>0.97840199999999999</v>
      </c>
      <c r="O586">
        <v>1.3515600000000001</v>
      </c>
      <c r="P586">
        <v>0.45308599999999999</v>
      </c>
      <c r="Q586">
        <v>0.97905500000000001</v>
      </c>
      <c r="R586">
        <v>0.97716800000000004</v>
      </c>
      <c r="S586" s="1">
        <v>9.0227499999999997E-7</v>
      </c>
      <c r="T586" s="1">
        <v>-1.5522999999999999E-7</v>
      </c>
      <c r="U586">
        <v>777356</v>
      </c>
      <c r="V586">
        <v>-2.15144</v>
      </c>
      <c r="W586">
        <v>8.4203100000000006</v>
      </c>
    </row>
    <row r="587" spans="1:23" x14ac:dyDescent="0.25">
      <c r="A587">
        <v>0.58599999999999997</v>
      </c>
      <c r="B587">
        <v>0.80790700000000004</v>
      </c>
      <c r="C587">
        <v>101.3</v>
      </c>
      <c r="D587">
        <v>393.11</v>
      </c>
      <c r="E587">
        <v>3.9702899999999999E-2</v>
      </c>
      <c r="F587">
        <v>31.568200000000001</v>
      </c>
      <c r="G587">
        <v>1</v>
      </c>
      <c r="H587">
        <v>9</v>
      </c>
      <c r="I587">
        <v>-6.4003899999999998</v>
      </c>
      <c r="J587">
        <v>-4.3032099999999997E-2</v>
      </c>
      <c r="K587">
        <v>3.0891400000000002E-3</v>
      </c>
      <c r="L587">
        <v>0.96113700000000002</v>
      </c>
      <c r="M587">
        <v>1.23051E-3</v>
      </c>
      <c r="N587">
        <v>0.97838800000000004</v>
      </c>
      <c r="O587">
        <v>1.34978</v>
      </c>
      <c r="P587">
        <v>0.45339400000000002</v>
      </c>
      <c r="Q587">
        <v>0.97904000000000002</v>
      </c>
      <c r="R587">
        <v>0.97715700000000005</v>
      </c>
      <c r="S587" s="1">
        <v>8.79657E-7</v>
      </c>
      <c r="T587" s="1">
        <v>-1.5571599999999999E-7</v>
      </c>
      <c r="U587">
        <v>781249</v>
      </c>
      <c r="V587">
        <v>-2.1515599999999999</v>
      </c>
      <c r="W587">
        <v>8.4117899999999999</v>
      </c>
    </row>
    <row r="588" spans="1:23" x14ac:dyDescent="0.25">
      <c r="A588">
        <v>0.58699999999999997</v>
      </c>
      <c r="B588">
        <v>0.80823599999999995</v>
      </c>
      <c r="C588">
        <v>101.3</v>
      </c>
      <c r="D588">
        <v>393.06400000000002</v>
      </c>
      <c r="E588">
        <v>3.9654000000000002E-2</v>
      </c>
      <c r="F588">
        <v>31.5641</v>
      </c>
      <c r="G588">
        <v>0.99999899999999997</v>
      </c>
      <c r="H588">
        <v>8</v>
      </c>
      <c r="I588">
        <v>-6.4028099999999997</v>
      </c>
      <c r="J588">
        <v>-4.3061799999999997E-2</v>
      </c>
      <c r="K588">
        <v>3.0806499999999999E-3</v>
      </c>
      <c r="L588">
        <v>0.96110799999999996</v>
      </c>
      <c r="M588">
        <v>1.2291299999999999E-3</v>
      </c>
      <c r="N588">
        <v>0.97837399999999997</v>
      </c>
      <c r="O588">
        <v>1.3480099999999999</v>
      </c>
      <c r="P588">
        <v>0.45370500000000002</v>
      </c>
      <c r="Q588">
        <v>0.97902500000000003</v>
      </c>
      <c r="R588">
        <v>0.97714599999999996</v>
      </c>
      <c r="S588" s="1">
        <v>9.0632800000000004E-7</v>
      </c>
      <c r="T588" s="1">
        <v>-1.5620499999999999E-7</v>
      </c>
      <c r="U588">
        <v>785162</v>
      </c>
      <c r="V588">
        <v>-2.1516899999999999</v>
      </c>
      <c r="W588">
        <v>8.4031900000000004</v>
      </c>
    </row>
    <row r="589" spans="1:23" x14ac:dyDescent="0.25">
      <c r="A589">
        <v>0.58799999999999997</v>
      </c>
      <c r="B589">
        <v>0.80856499999999998</v>
      </c>
      <c r="C589">
        <v>101.3</v>
      </c>
      <c r="D589">
        <v>393.01799999999997</v>
      </c>
      <c r="E589">
        <v>3.96052E-2</v>
      </c>
      <c r="F589">
        <v>31.559899999999999</v>
      </c>
      <c r="G589">
        <v>1</v>
      </c>
      <c r="H589">
        <v>8</v>
      </c>
      <c r="I589">
        <v>-6.40524</v>
      </c>
      <c r="J589">
        <v>-4.3091499999999998E-2</v>
      </c>
      <c r="K589">
        <v>3.0721799999999999E-3</v>
      </c>
      <c r="L589">
        <v>0.96107900000000002</v>
      </c>
      <c r="M589">
        <v>1.22776E-3</v>
      </c>
      <c r="N589">
        <v>0.97836000000000001</v>
      </c>
      <c r="O589">
        <v>1.3462499999999999</v>
      </c>
      <c r="P589">
        <v>0.45402199999999998</v>
      </c>
      <c r="Q589">
        <v>0.97901000000000005</v>
      </c>
      <c r="R589">
        <v>0.97713499999999998</v>
      </c>
      <c r="S589" s="1">
        <v>9.0798400000000001E-7</v>
      </c>
      <c r="T589" s="1">
        <v>-1.5669499999999999E-7</v>
      </c>
      <c r="U589">
        <v>789095</v>
      </c>
      <c r="V589">
        <v>-2.1518099999999998</v>
      </c>
      <c r="W589">
        <v>8.3945799999999995</v>
      </c>
    </row>
    <row r="590" spans="1:23" x14ac:dyDescent="0.25">
      <c r="A590">
        <v>0.58899999999999997</v>
      </c>
      <c r="B590">
        <v>0.80889299999999997</v>
      </c>
      <c r="C590">
        <v>101.3</v>
      </c>
      <c r="D590">
        <v>392.97199999999998</v>
      </c>
      <c r="E590">
        <v>3.9556300000000003E-2</v>
      </c>
      <c r="F590">
        <v>31.555800000000001</v>
      </c>
      <c r="G590">
        <v>0.99999899999999997</v>
      </c>
      <c r="H590">
        <v>8</v>
      </c>
      <c r="I590">
        <v>-6.4076700000000004</v>
      </c>
      <c r="J590">
        <v>-4.3121199999999998E-2</v>
      </c>
      <c r="K590">
        <v>3.0637300000000002E-3</v>
      </c>
      <c r="L590">
        <v>0.96104900000000004</v>
      </c>
      <c r="M590">
        <v>1.2263899999999999E-3</v>
      </c>
      <c r="N590">
        <v>0.97834600000000005</v>
      </c>
      <c r="O590">
        <v>1.3444799999999999</v>
      </c>
      <c r="P590">
        <v>0.454343</v>
      </c>
      <c r="Q590">
        <v>0.97899499999999995</v>
      </c>
      <c r="R590">
        <v>0.97712399999999999</v>
      </c>
      <c r="S590" s="1">
        <v>9.0974299999999997E-7</v>
      </c>
      <c r="T590" s="1">
        <v>-1.5718499999999999E-7</v>
      </c>
      <c r="U590">
        <v>793047</v>
      </c>
      <c r="V590">
        <v>-2.1519400000000002</v>
      </c>
      <c r="W590">
        <v>8.3859700000000004</v>
      </c>
    </row>
    <row r="591" spans="1:23" x14ac:dyDescent="0.25">
      <c r="A591">
        <v>0.59</v>
      </c>
      <c r="B591">
        <v>0.80921900000000002</v>
      </c>
      <c r="C591">
        <v>101.3</v>
      </c>
      <c r="D591">
        <v>392.92700000000002</v>
      </c>
      <c r="E591">
        <v>3.9507399999999998E-2</v>
      </c>
      <c r="F591">
        <v>31.5517</v>
      </c>
      <c r="G591">
        <v>0.99999899999999997</v>
      </c>
      <c r="H591">
        <v>8</v>
      </c>
      <c r="I591">
        <v>-6.4100999999999999</v>
      </c>
      <c r="J591">
        <v>-4.3150899999999999E-2</v>
      </c>
      <c r="K591">
        <v>3.0552800000000001E-3</v>
      </c>
      <c r="L591">
        <v>0.96101999999999999</v>
      </c>
      <c r="M591">
        <v>1.2250200000000001E-3</v>
      </c>
      <c r="N591">
        <v>0.97833199999999998</v>
      </c>
      <c r="O591">
        <v>1.34273</v>
      </c>
      <c r="P591">
        <v>0.45467000000000002</v>
      </c>
      <c r="Q591">
        <v>0.97897999999999996</v>
      </c>
      <c r="R591">
        <v>0.97711300000000001</v>
      </c>
      <c r="S591" s="1">
        <v>8.7144299999999995E-7</v>
      </c>
      <c r="T591" s="1">
        <v>-1.5767699999999999E-7</v>
      </c>
      <c r="U591">
        <v>797019</v>
      </c>
      <c r="V591">
        <v>-2.1520600000000001</v>
      </c>
      <c r="W591">
        <v>8.3773199999999992</v>
      </c>
    </row>
    <row r="592" spans="1:23" x14ac:dyDescent="0.25">
      <c r="A592">
        <v>0.59099999999999997</v>
      </c>
      <c r="B592">
        <v>0.80954400000000004</v>
      </c>
      <c r="C592">
        <v>101.3</v>
      </c>
      <c r="D592">
        <v>392.88099999999997</v>
      </c>
      <c r="E592">
        <v>3.9458600000000003E-2</v>
      </c>
      <c r="F592">
        <v>31.547499999999999</v>
      </c>
      <c r="G592">
        <v>1</v>
      </c>
      <c r="H592">
        <v>8</v>
      </c>
      <c r="I592">
        <v>-6.4125300000000003</v>
      </c>
      <c r="J592">
        <v>-4.3180700000000002E-2</v>
      </c>
      <c r="K592">
        <v>3.0468499999999998E-3</v>
      </c>
      <c r="L592">
        <v>0.96099100000000004</v>
      </c>
      <c r="M592">
        <v>1.22365E-3</v>
      </c>
      <c r="N592">
        <v>0.97831800000000002</v>
      </c>
      <c r="O592">
        <v>1.34097</v>
      </c>
      <c r="P592">
        <v>0.45500000000000002</v>
      </c>
      <c r="Q592">
        <v>0.97896399999999995</v>
      </c>
      <c r="R592">
        <v>0.97710200000000003</v>
      </c>
      <c r="S592" s="1">
        <v>9.9942100000000007E-7</v>
      </c>
      <c r="T592" s="1">
        <v>-1.5816999999999999E-7</v>
      </c>
      <c r="U592">
        <v>801011</v>
      </c>
      <c r="V592">
        <v>-2.15219</v>
      </c>
      <c r="W592">
        <v>8.3686500000000006</v>
      </c>
    </row>
    <row r="593" spans="1:23" x14ac:dyDescent="0.25">
      <c r="A593">
        <v>0.59199999999999997</v>
      </c>
      <c r="B593">
        <v>0.809867</v>
      </c>
      <c r="C593">
        <v>101.3</v>
      </c>
      <c r="D593">
        <v>392.83499999999998</v>
      </c>
      <c r="E593">
        <v>3.9409699999999999E-2</v>
      </c>
      <c r="F593">
        <v>31.543399999999998</v>
      </c>
      <c r="G593">
        <v>1</v>
      </c>
      <c r="H593">
        <v>8</v>
      </c>
      <c r="I593">
        <v>-6.4149599999999998</v>
      </c>
      <c r="J593">
        <v>-4.3210499999999999E-2</v>
      </c>
      <c r="K593">
        <v>3.03843E-3</v>
      </c>
      <c r="L593">
        <v>0.96096099999999995</v>
      </c>
      <c r="M593">
        <v>1.2222699999999999E-3</v>
      </c>
      <c r="N593">
        <v>0.97830399999999995</v>
      </c>
      <c r="O593">
        <v>1.3392200000000001</v>
      </c>
      <c r="P593">
        <v>0.45533600000000002</v>
      </c>
      <c r="Q593">
        <v>0.97894899999999996</v>
      </c>
      <c r="R593">
        <v>0.97709100000000004</v>
      </c>
      <c r="S593" s="1">
        <v>-6.1597500000000006E-8</v>
      </c>
      <c r="T593" s="1">
        <v>-1.58664E-7</v>
      </c>
      <c r="U593">
        <v>805023</v>
      </c>
      <c r="V593">
        <v>-2.1523099999999999</v>
      </c>
      <c r="W593">
        <v>8.3599700000000006</v>
      </c>
    </row>
    <row r="594" spans="1:23" x14ac:dyDescent="0.25">
      <c r="A594">
        <v>0.59299999999999997</v>
      </c>
      <c r="B594">
        <v>0.81018900000000005</v>
      </c>
      <c r="C594">
        <v>101.3</v>
      </c>
      <c r="D594">
        <v>392.78899999999999</v>
      </c>
      <c r="E594">
        <v>3.9360800000000001E-2</v>
      </c>
      <c r="F594">
        <v>31.539300000000001</v>
      </c>
      <c r="G594">
        <v>1</v>
      </c>
      <c r="H594">
        <v>8</v>
      </c>
      <c r="I594">
        <v>-6.4173900000000001</v>
      </c>
      <c r="J594">
        <v>-4.3240199999999999E-2</v>
      </c>
      <c r="K594">
        <v>3.03003E-3</v>
      </c>
      <c r="L594">
        <v>0.96093200000000001</v>
      </c>
      <c r="M594">
        <v>1.2209E-3</v>
      </c>
      <c r="N594">
        <v>0.97828999999999999</v>
      </c>
      <c r="O594">
        <v>1.3374699999999999</v>
      </c>
      <c r="P594">
        <v>0.45567600000000003</v>
      </c>
      <c r="Q594">
        <v>0.97893399999999997</v>
      </c>
      <c r="R594">
        <v>0.97707900000000003</v>
      </c>
      <c r="S594" s="1">
        <v>9.1315999999999995E-7</v>
      </c>
      <c r="T594" s="1">
        <v>-1.59159E-7</v>
      </c>
      <c r="U594">
        <v>809056</v>
      </c>
      <c r="V594">
        <v>-2.1524399999999999</v>
      </c>
      <c r="W594">
        <v>8.3512400000000007</v>
      </c>
    </row>
    <row r="595" spans="1:23" x14ac:dyDescent="0.25">
      <c r="A595">
        <v>0.59399999999999997</v>
      </c>
      <c r="B595">
        <v>0.81050900000000003</v>
      </c>
      <c r="C595">
        <v>101.3</v>
      </c>
      <c r="D595">
        <v>392.74400000000003</v>
      </c>
      <c r="E595">
        <v>3.9311899999999997E-2</v>
      </c>
      <c r="F595">
        <v>31.5352</v>
      </c>
      <c r="G595">
        <v>0.99999899999999997</v>
      </c>
      <c r="H595">
        <v>8</v>
      </c>
      <c r="I595">
        <v>-6.4198199999999996</v>
      </c>
      <c r="J595">
        <v>-4.3270000000000003E-2</v>
      </c>
      <c r="K595">
        <v>3.02163E-3</v>
      </c>
      <c r="L595">
        <v>0.96090299999999995</v>
      </c>
      <c r="M595">
        <v>1.21952E-3</v>
      </c>
      <c r="N595">
        <v>0.97827600000000003</v>
      </c>
      <c r="O595">
        <v>1.3357300000000001</v>
      </c>
      <c r="P595">
        <v>0.45602100000000001</v>
      </c>
      <c r="Q595">
        <v>0.97891899999999998</v>
      </c>
      <c r="R595">
        <v>0.97706800000000005</v>
      </c>
      <c r="S595" s="1">
        <v>8.5283999999999995E-7</v>
      </c>
      <c r="T595" s="1">
        <v>-1.5965600000000001E-7</v>
      </c>
      <c r="U595">
        <v>813109</v>
      </c>
      <c r="V595">
        <v>-2.1525599999999998</v>
      </c>
      <c r="W595">
        <v>8.3424600000000009</v>
      </c>
    </row>
    <row r="596" spans="1:23" x14ac:dyDescent="0.25">
      <c r="A596">
        <v>0.59499999999999997</v>
      </c>
      <c r="B596">
        <v>0.81082900000000002</v>
      </c>
      <c r="C596">
        <v>101.3</v>
      </c>
      <c r="D596">
        <v>392.69799999999998</v>
      </c>
      <c r="E596">
        <v>3.9263100000000002E-2</v>
      </c>
      <c r="F596">
        <v>31.531099999999999</v>
      </c>
      <c r="G596">
        <v>0.99999899999999997</v>
      </c>
      <c r="H596">
        <v>8</v>
      </c>
      <c r="I596">
        <v>-6.42225</v>
      </c>
      <c r="J596">
        <v>-4.3299799999999999E-2</v>
      </c>
      <c r="K596">
        <v>3.0132499999999999E-3</v>
      </c>
      <c r="L596">
        <v>0.96087299999999998</v>
      </c>
      <c r="M596">
        <v>1.2181500000000001E-3</v>
      </c>
      <c r="N596">
        <v>0.97826199999999996</v>
      </c>
      <c r="O596">
        <v>1.33399</v>
      </c>
      <c r="P596">
        <v>0.45637100000000003</v>
      </c>
      <c r="Q596">
        <v>0.978904</v>
      </c>
      <c r="R596">
        <v>0.97705699999999995</v>
      </c>
      <c r="S596" s="1">
        <v>9.2005299999999996E-7</v>
      </c>
      <c r="T596" s="1">
        <v>-1.6015399999999999E-7</v>
      </c>
      <c r="U596">
        <v>817182</v>
      </c>
      <c r="V596">
        <v>-2.1526900000000002</v>
      </c>
      <c r="W596">
        <v>8.3336900000000007</v>
      </c>
    </row>
    <row r="597" spans="1:23" x14ac:dyDescent="0.25">
      <c r="A597">
        <v>0.59599999999999997</v>
      </c>
      <c r="B597">
        <v>0.81114799999999998</v>
      </c>
      <c r="C597">
        <v>101.3</v>
      </c>
      <c r="D597">
        <v>392.65199999999999</v>
      </c>
      <c r="E597">
        <v>3.9214199999999998E-2</v>
      </c>
      <c r="F597">
        <v>31.526900000000001</v>
      </c>
      <c r="G597">
        <v>1</v>
      </c>
      <c r="H597">
        <v>9</v>
      </c>
      <c r="I597">
        <v>-6.4246800000000004</v>
      </c>
      <c r="J597">
        <v>-4.3329600000000003E-2</v>
      </c>
      <c r="K597">
        <v>3.0048900000000001E-3</v>
      </c>
      <c r="L597">
        <v>0.96084400000000003</v>
      </c>
      <c r="M597">
        <v>1.21677E-3</v>
      </c>
      <c r="N597">
        <v>0.97824699999999998</v>
      </c>
      <c r="O597">
        <v>1.33226</v>
      </c>
      <c r="P597">
        <v>0.45672699999999999</v>
      </c>
      <c r="Q597">
        <v>0.97888900000000001</v>
      </c>
      <c r="R597">
        <v>0.97704599999999997</v>
      </c>
      <c r="S597" s="1">
        <v>-9.2414299999999999E-8</v>
      </c>
      <c r="T597" s="1">
        <v>-1.60651E-7</v>
      </c>
      <c r="U597">
        <v>821277</v>
      </c>
      <c r="V597">
        <v>-2.1528200000000002</v>
      </c>
      <c r="W597">
        <v>8.3249499999999994</v>
      </c>
    </row>
    <row r="598" spans="1:23" x14ac:dyDescent="0.25">
      <c r="A598">
        <v>0.59699999999999998</v>
      </c>
      <c r="B598">
        <v>0.81146499999999999</v>
      </c>
      <c r="C598">
        <v>101.3</v>
      </c>
      <c r="D598">
        <v>392.60700000000003</v>
      </c>
      <c r="E598">
        <v>3.91653E-2</v>
      </c>
      <c r="F598">
        <v>31.5228</v>
      </c>
      <c r="G598">
        <v>1</v>
      </c>
      <c r="H598">
        <v>9</v>
      </c>
      <c r="I598">
        <v>-6.4271099999999999</v>
      </c>
      <c r="J598">
        <v>-4.3359399999999999E-2</v>
      </c>
      <c r="K598">
        <v>2.9965299999999999E-3</v>
      </c>
      <c r="L598">
        <v>0.96081499999999997</v>
      </c>
      <c r="M598">
        <v>1.2153999999999999E-3</v>
      </c>
      <c r="N598">
        <v>0.97823300000000002</v>
      </c>
      <c r="O598">
        <v>1.3305199999999999</v>
      </c>
      <c r="P598">
        <v>0.45708599999999999</v>
      </c>
      <c r="Q598">
        <v>0.97887400000000002</v>
      </c>
      <c r="R598">
        <v>0.97703499999999999</v>
      </c>
      <c r="S598" s="1">
        <v>9.2367200000000001E-7</v>
      </c>
      <c r="T598" s="1">
        <v>-1.6115100000000001E-7</v>
      </c>
      <c r="U598">
        <v>825392</v>
      </c>
      <c r="V598">
        <v>-2.1529400000000001</v>
      </c>
      <c r="W598">
        <v>8.3161400000000008</v>
      </c>
    </row>
    <row r="599" spans="1:23" x14ac:dyDescent="0.25">
      <c r="A599">
        <v>0.59799999999999998</v>
      </c>
      <c r="B599">
        <v>0.81177999999999995</v>
      </c>
      <c r="C599">
        <v>101.3</v>
      </c>
      <c r="D599">
        <v>392.56099999999998</v>
      </c>
      <c r="E599">
        <v>3.9116400000000003E-2</v>
      </c>
      <c r="F599">
        <v>31.518699999999999</v>
      </c>
      <c r="G599">
        <v>0.99999899999999997</v>
      </c>
      <c r="H599">
        <v>8</v>
      </c>
      <c r="I599">
        <v>-6.4295400000000003</v>
      </c>
      <c r="J599">
        <v>-4.3389299999999999E-2</v>
      </c>
      <c r="K599">
        <v>2.9881899999999999E-3</v>
      </c>
      <c r="L599">
        <v>0.960785</v>
      </c>
      <c r="M599">
        <v>1.2140199999999999E-3</v>
      </c>
      <c r="N599">
        <v>0.97821899999999995</v>
      </c>
      <c r="O599">
        <v>1.3287899999999999</v>
      </c>
      <c r="P599">
        <v>0.45745000000000002</v>
      </c>
      <c r="Q599">
        <v>0.97885900000000003</v>
      </c>
      <c r="R599">
        <v>0.97702299999999997</v>
      </c>
      <c r="S599" s="1">
        <v>8.2084600000000004E-7</v>
      </c>
      <c r="T599" s="1">
        <v>-1.61653E-7</v>
      </c>
      <c r="U599">
        <v>829528</v>
      </c>
      <c r="V599">
        <v>-2.15307</v>
      </c>
      <c r="W599">
        <v>8.3072400000000002</v>
      </c>
    </row>
    <row r="600" spans="1:23" x14ac:dyDescent="0.25">
      <c r="A600">
        <v>0.59899999999999998</v>
      </c>
      <c r="B600">
        <v>0.81209399999999998</v>
      </c>
      <c r="C600">
        <v>101.3</v>
      </c>
      <c r="D600">
        <v>392.51600000000002</v>
      </c>
      <c r="E600">
        <v>3.9067499999999998E-2</v>
      </c>
      <c r="F600">
        <v>31.514600000000002</v>
      </c>
      <c r="G600">
        <v>1</v>
      </c>
      <c r="H600">
        <v>10</v>
      </c>
      <c r="I600">
        <v>-6.4319800000000003</v>
      </c>
      <c r="J600">
        <v>-4.3419199999999998E-2</v>
      </c>
      <c r="K600">
        <v>2.97986E-3</v>
      </c>
      <c r="L600">
        <v>0.96075600000000005</v>
      </c>
      <c r="M600">
        <v>1.21265E-3</v>
      </c>
      <c r="N600">
        <v>0.97820499999999999</v>
      </c>
      <c r="O600">
        <v>1.32707</v>
      </c>
      <c r="P600">
        <v>0.45782</v>
      </c>
      <c r="Q600">
        <v>0.97884400000000005</v>
      </c>
      <c r="R600">
        <v>0.97701199999999999</v>
      </c>
      <c r="S600" s="1">
        <v>9.2026799999999997E-7</v>
      </c>
      <c r="T600" s="1">
        <v>-1.6215699999999999E-7</v>
      </c>
      <c r="U600">
        <v>833685</v>
      </c>
      <c r="V600">
        <v>-2.1531899999999999</v>
      </c>
      <c r="W600">
        <v>8.2983399999999996</v>
      </c>
    </row>
    <row r="601" spans="1:23" x14ac:dyDescent="0.25">
      <c r="A601">
        <v>0.6</v>
      </c>
      <c r="B601">
        <v>0.81240800000000002</v>
      </c>
      <c r="C601">
        <v>101.3</v>
      </c>
      <c r="D601">
        <v>392.47</v>
      </c>
      <c r="E601">
        <v>3.9018600000000001E-2</v>
      </c>
      <c r="F601">
        <v>31.5105</v>
      </c>
      <c r="G601">
        <v>1</v>
      </c>
      <c r="H601">
        <v>8</v>
      </c>
      <c r="I601">
        <v>-6.4344099999999997</v>
      </c>
      <c r="J601">
        <v>-4.3449000000000002E-2</v>
      </c>
      <c r="K601">
        <v>2.9715399999999999E-3</v>
      </c>
      <c r="L601">
        <v>0.960727</v>
      </c>
      <c r="M601">
        <v>1.21127E-3</v>
      </c>
      <c r="N601">
        <v>0.97819100000000003</v>
      </c>
      <c r="O601">
        <v>1.32535</v>
      </c>
      <c r="P601">
        <v>0.45819399999999999</v>
      </c>
      <c r="Q601">
        <v>0.97882899999999995</v>
      </c>
      <c r="R601">
        <v>0.97700100000000001</v>
      </c>
      <c r="S601" s="1">
        <v>7.4726600000000004E-7</v>
      </c>
      <c r="T601" s="1">
        <v>-1.6266E-7</v>
      </c>
      <c r="U601">
        <v>837863</v>
      </c>
      <c r="V601">
        <v>-2.1533199999999999</v>
      </c>
      <c r="W601">
        <v>8.2894900000000007</v>
      </c>
    </row>
    <row r="602" spans="1:23" x14ac:dyDescent="0.25">
      <c r="A602">
        <v>0.60099999999999998</v>
      </c>
      <c r="B602">
        <v>0.81272</v>
      </c>
      <c r="C602">
        <v>101.3</v>
      </c>
      <c r="D602">
        <v>392.42500000000001</v>
      </c>
      <c r="E602">
        <v>3.8969700000000003E-2</v>
      </c>
      <c r="F602">
        <v>31.506399999999999</v>
      </c>
      <c r="G602">
        <v>1</v>
      </c>
      <c r="H602">
        <v>10</v>
      </c>
      <c r="I602">
        <v>-6.4368499999999997</v>
      </c>
      <c r="J602">
        <v>-4.3478900000000001E-2</v>
      </c>
      <c r="K602">
        <v>2.9632399999999998E-3</v>
      </c>
      <c r="L602">
        <v>0.96069700000000002</v>
      </c>
      <c r="M602">
        <v>1.2098899999999999E-3</v>
      </c>
      <c r="N602">
        <v>0.97817699999999996</v>
      </c>
      <c r="O602">
        <v>1.3236300000000001</v>
      </c>
      <c r="P602">
        <v>0.45857399999999998</v>
      </c>
      <c r="Q602">
        <v>0.97881300000000004</v>
      </c>
      <c r="R602">
        <v>0.97699000000000003</v>
      </c>
      <c r="S602" s="1">
        <v>8.6871599999999996E-7</v>
      </c>
      <c r="T602" s="1">
        <v>-1.6316499999999999E-7</v>
      </c>
      <c r="U602">
        <v>842063</v>
      </c>
      <c r="V602">
        <v>-2.1534399999999998</v>
      </c>
      <c r="W602">
        <v>8.2805800000000005</v>
      </c>
    </row>
    <row r="603" spans="1:23" x14ac:dyDescent="0.25">
      <c r="A603">
        <v>0.60199999999999998</v>
      </c>
      <c r="B603">
        <v>0.81303000000000003</v>
      </c>
      <c r="C603">
        <v>101.3</v>
      </c>
      <c r="D603">
        <v>392.37900000000002</v>
      </c>
      <c r="E603">
        <v>3.8920799999999998E-2</v>
      </c>
      <c r="F603">
        <v>31.502300000000002</v>
      </c>
      <c r="G603">
        <v>1</v>
      </c>
      <c r="H603">
        <v>9</v>
      </c>
      <c r="I603">
        <v>-6.4392800000000001</v>
      </c>
      <c r="J603">
        <v>-4.35088E-2</v>
      </c>
      <c r="K603">
        <v>2.95495E-3</v>
      </c>
      <c r="L603">
        <v>0.96066799999999997</v>
      </c>
      <c r="M603">
        <v>1.2085100000000001E-3</v>
      </c>
      <c r="N603">
        <v>0.978163</v>
      </c>
      <c r="O603">
        <v>1.3219099999999999</v>
      </c>
      <c r="P603">
        <v>0.45895799999999998</v>
      </c>
      <c r="Q603">
        <v>0.97879799999999995</v>
      </c>
      <c r="R603">
        <v>0.97697800000000001</v>
      </c>
      <c r="S603" s="1">
        <v>7.8708400000000004E-7</v>
      </c>
      <c r="T603" s="1">
        <v>-1.6367000000000001E-7</v>
      </c>
      <c r="U603">
        <v>846284</v>
      </c>
      <c r="V603">
        <v>-2.1535700000000002</v>
      </c>
      <c r="W603">
        <v>8.2716499999999993</v>
      </c>
    </row>
    <row r="604" spans="1:23" x14ac:dyDescent="0.25">
      <c r="A604">
        <v>0.60299999999999998</v>
      </c>
      <c r="B604">
        <v>0.81333999999999995</v>
      </c>
      <c r="C604">
        <v>101.3</v>
      </c>
      <c r="D604">
        <v>392.334</v>
      </c>
      <c r="E604">
        <v>3.8871900000000001E-2</v>
      </c>
      <c r="F604">
        <v>31.498200000000001</v>
      </c>
      <c r="G604">
        <v>1</v>
      </c>
      <c r="H604">
        <v>9</v>
      </c>
      <c r="I604">
        <v>-6.4417200000000001</v>
      </c>
      <c r="J604">
        <v>-4.35387E-2</v>
      </c>
      <c r="K604">
        <v>2.9466700000000002E-3</v>
      </c>
      <c r="L604">
        <v>0.96063900000000002</v>
      </c>
      <c r="M604">
        <v>1.20714E-3</v>
      </c>
      <c r="N604">
        <v>0.97814900000000005</v>
      </c>
      <c r="O604">
        <v>1.3202</v>
      </c>
      <c r="P604">
        <v>0.45934799999999998</v>
      </c>
      <c r="Q604">
        <v>0.97878299999999996</v>
      </c>
      <c r="R604">
        <v>0.97696700000000003</v>
      </c>
      <c r="S604" s="1">
        <v>7.7545899999999996E-7</v>
      </c>
      <c r="T604" s="1">
        <v>-1.64178E-7</v>
      </c>
      <c r="U604">
        <v>850526</v>
      </c>
      <c r="V604">
        <v>-2.1537000000000002</v>
      </c>
      <c r="W604">
        <v>8.2626200000000001</v>
      </c>
    </row>
    <row r="605" spans="1:23" x14ac:dyDescent="0.25">
      <c r="A605">
        <v>0.60399999999999998</v>
      </c>
      <c r="B605">
        <v>0.81364800000000004</v>
      </c>
      <c r="C605">
        <v>101.3</v>
      </c>
      <c r="D605">
        <v>392.28800000000001</v>
      </c>
      <c r="E605">
        <v>3.8823000000000003E-2</v>
      </c>
      <c r="F605">
        <v>31.4941</v>
      </c>
      <c r="G605">
        <v>1</v>
      </c>
      <c r="H605">
        <v>11</v>
      </c>
      <c r="I605">
        <v>-6.4441600000000001</v>
      </c>
      <c r="J605">
        <v>-4.3568599999999999E-2</v>
      </c>
      <c r="K605">
        <v>2.9383999999999999E-3</v>
      </c>
      <c r="L605">
        <v>0.96060900000000005</v>
      </c>
      <c r="M605">
        <v>1.2057599999999999E-3</v>
      </c>
      <c r="N605">
        <v>0.97813399999999995</v>
      </c>
      <c r="O605">
        <v>1.3185</v>
      </c>
      <c r="P605">
        <v>0.45974199999999998</v>
      </c>
      <c r="Q605">
        <v>0.97876799999999997</v>
      </c>
      <c r="R605">
        <v>0.97695600000000005</v>
      </c>
      <c r="S605" s="1">
        <v>9.3649100000000002E-7</v>
      </c>
      <c r="T605" s="1">
        <v>-1.64688E-7</v>
      </c>
      <c r="U605">
        <v>854791</v>
      </c>
      <c r="V605">
        <v>-2.1538200000000001</v>
      </c>
      <c r="W605">
        <v>8.2536100000000001</v>
      </c>
    </row>
    <row r="606" spans="1:23" x14ac:dyDescent="0.25">
      <c r="A606">
        <v>0.60499999999999998</v>
      </c>
      <c r="B606">
        <v>0.81395499999999998</v>
      </c>
      <c r="C606">
        <v>101.3</v>
      </c>
      <c r="D606">
        <v>392.24299999999999</v>
      </c>
      <c r="E606">
        <v>3.8774099999999999E-2</v>
      </c>
      <c r="F606">
        <v>31.49</v>
      </c>
      <c r="G606">
        <v>1</v>
      </c>
      <c r="H606">
        <v>7</v>
      </c>
      <c r="I606">
        <v>-6.4465899999999996</v>
      </c>
      <c r="J606">
        <v>-4.3598600000000001E-2</v>
      </c>
      <c r="K606">
        <v>2.9301499999999999E-3</v>
      </c>
      <c r="L606">
        <v>0.96057999999999999</v>
      </c>
      <c r="M606">
        <v>1.2043799999999999E-3</v>
      </c>
      <c r="N606">
        <v>0.97811999999999999</v>
      </c>
      <c r="O606">
        <v>1.3168</v>
      </c>
      <c r="P606">
        <v>0.460142</v>
      </c>
      <c r="Q606">
        <v>0.97875299999999998</v>
      </c>
      <c r="R606">
        <v>0.97694499999999995</v>
      </c>
      <c r="S606" s="1">
        <v>9.3834499999999995E-7</v>
      </c>
      <c r="T606" s="1">
        <v>-1.6519699999999999E-7</v>
      </c>
      <c r="U606">
        <v>859077</v>
      </c>
      <c r="V606">
        <v>-2.15395</v>
      </c>
      <c r="W606">
        <v>8.24465</v>
      </c>
    </row>
    <row r="607" spans="1:23" x14ac:dyDescent="0.25">
      <c r="A607">
        <v>0.60599999999999998</v>
      </c>
      <c r="B607">
        <v>0.81425999999999998</v>
      </c>
      <c r="C607">
        <v>101.3</v>
      </c>
      <c r="D607">
        <v>392.197</v>
      </c>
      <c r="E607">
        <v>3.8725200000000001E-2</v>
      </c>
      <c r="F607">
        <v>31.485900000000001</v>
      </c>
      <c r="G607">
        <v>0.99999899999999997</v>
      </c>
      <c r="H607">
        <v>8</v>
      </c>
      <c r="I607">
        <v>-6.4490299999999996</v>
      </c>
      <c r="J607">
        <v>-4.3628599999999997E-2</v>
      </c>
      <c r="K607">
        <v>2.9218999999999998E-3</v>
      </c>
      <c r="L607">
        <v>0.96055000000000001</v>
      </c>
      <c r="M607">
        <v>1.2030000000000001E-3</v>
      </c>
      <c r="N607">
        <v>0.97810600000000003</v>
      </c>
      <c r="O607">
        <v>1.3150900000000001</v>
      </c>
      <c r="P607">
        <v>0.46054600000000001</v>
      </c>
      <c r="Q607">
        <v>0.978738</v>
      </c>
      <c r="R607">
        <v>0.97693300000000005</v>
      </c>
      <c r="S607" s="1">
        <v>-3.7946300000000001E-7</v>
      </c>
      <c r="T607" s="1">
        <v>-1.6570999999999999E-7</v>
      </c>
      <c r="U607">
        <v>863386</v>
      </c>
      <c r="V607">
        <v>-2.1540699999999999</v>
      </c>
      <c r="W607">
        <v>8.2355499999999999</v>
      </c>
    </row>
    <row r="608" spans="1:23" x14ac:dyDescent="0.25">
      <c r="A608">
        <v>0.60699999999999998</v>
      </c>
      <c r="B608">
        <v>0.81456499999999998</v>
      </c>
      <c r="C608">
        <v>101.3</v>
      </c>
      <c r="D608">
        <v>392.15199999999999</v>
      </c>
      <c r="E608">
        <v>3.8676299999999997E-2</v>
      </c>
      <c r="F608">
        <v>31.4817</v>
      </c>
      <c r="G608">
        <v>1</v>
      </c>
      <c r="H608">
        <v>8</v>
      </c>
      <c r="I608">
        <v>-6.4514699999999996</v>
      </c>
      <c r="J608">
        <v>-4.3658599999999999E-2</v>
      </c>
      <c r="K608">
        <v>2.9136700000000001E-3</v>
      </c>
      <c r="L608">
        <v>0.96052099999999996</v>
      </c>
      <c r="M608">
        <v>1.20162E-3</v>
      </c>
      <c r="N608">
        <v>0.97809199999999996</v>
      </c>
      <c r="O608">
        <v>1.3133999999999999</v>
      </c>
      <c r="P608">
        <v>0.46095599999999998</v>
      </c>
      <c r="Q608">
        <v>0.97872300000000001</v>
      </c>
      <c r="R608">
        <v>0.97692199999999996</v>
      </c>
      <c r="S608" s="1">
        <v>9.4944400000000001E-7</v>
      </c>
      <c r="T608" s="1">
        <v>-1.6622299999999999E-7</v>
      </c>
      <c r="U608">
        <v>867716</v>
      </c>
      <c r="V608">
        <v>-2.1541999999999999</v>
      </c>
      <c r="W608">
        <v>8.2264800000000005</v>
      </c>
    </row>
    <row r="609" spans="1:23" x14ac:dyDescent="0.25">
      <c r="A609">
        <v>0.60799999999999998</v>
      </c>
      <c r="B609">
        <v>0.81486700000000001</v>
      </c>
      <c r="C609">
        <v>101.3</v>
      </c>
      <c r="D609">
        <v>392.10700000000003</v>
      </c>
      <c r="E609">
        <v>3.8627399999999999E-2</v>
      </c>
      <c r="F609">
        <v>31.477699999999999</v>
      </c>
      <c r="G609">
        <v>0.99999899999999997</v>
      </c>
      <c r="H609">
        <v>8</v>
      </c>
      <c r="I609">
        <v>-6.4539099999999996</v>
      </c>
      <c r="J609">
        <v>-4.3688499999999998E-2</v>
      </c>
      <c r="K609">
        <v>2.90545E-3</v>
      </c>
      <c r="L609">
        <v>0.96049099999999998</v>
      </c>
      <c r="M609">
        <v>1.20024E-3</v>
      </c>
      <c r="N609">
        <v>0.978078</v>
      </c>
      <c r="O609">
        <v>1.3117099999999999</v>
      </c>
      <c r="P609">
        <v>0.46137099999999998</v>
      </c>
      <c r="Q609">
        <v>0.97870800000000002</v>
      </c>
      <c r="R609">
        <v>0.97691099999999997</v>
      </c>
      <c r="S609" s="1">
        <v>9.4346199999999995E-7</v>
      </c>
      <c r="T609" s="1">
        <v>-1.6673499999999999E-7</v>
      </c>
      <c r="U609">
        <v>872069</v>
      </c>
      <c r="V609">
        <v>-2.1543199999999998</v>
      </c>
      <c r="W609">
        <v>8.21739</v>
      </c>
    </row>
    <row r="610" spans="1:23" x14ac:dyDescent="0.25">
      <c r="A610">
        <v>0.60899999999999999</v>
      </c>
      <c r="B610">
        <v>0.81516900000000003</v>
      </c>
      <c r="C610">
        <v>101.3</v>
      </c>
      <c r="D610">
        <v>392.06099999999998</v>
      </c>
      <c r="E610">
        <v>3.8578500000000002E-2</v>
      </c>
      <c r="F610">
        <v>31.473600000000001</v>
      </c>
      <c r="G610">
        <v>1</v>
      </c>
      <c r="H610">
        <v>8</v>
      </c>
      <c r="I610">
        <v>-6.4563499999999996</v>
      </c>
      <c r="J610">
        <v>-4.3718600000000003E-2</v>
      </c>
      <c r="K610">
        <v>2.8972500000000001E-3</v>
      </c>
      <c r="L610">
        <v>0.96046200000000004</v>
      </c>
      <c r="M610">
        <v>1.19885E-3</v>
      </c>
      <c r="N610">
        <v>0.97806400000000004</v>
      </c>
      <c r="O610">
        <v>1.31002</v>
      </c>
      <c r="P610">
        <v>0.46179199999999998</v>
      </c>
      <c r="Q610">
        <v>0.97869200000000001</v>
      </c>
      <c r="R610">
        <v>0.97689899999999996</v>
      </c>
      <c r="S610" s="1">
        <v>9.4584799999999996E-7</v>
      </c>
      <c r="T610" s="1">
        <v>-1.6725099999999999E-7</v>
      </c>
      <c r="U610">
        <v>876445</v>
      </c>
      <c r="V610">
        <v>-2.1544500000000002</v>
      </c>
      <c r="W610">
        <v>8.2082200000000007</v>
      </c>
    </row>
    <row r="611" spans="1:23" x14ac:dyDescent="0.25">
      <c r="A611">
        <v>0.61</v>
      </c>
      <c r="B611">
        <v>0.81547099999999995</v>
      </c>
      <c r="C611">
        <v>101.3</v>
      </c>
      <c r="D611">
        <v>392.01600000000002</v>
      </c>
      <c r="E611">
        <v>3.8529599999999997E-2</v>
      </c>
      <c r="F611">
        <v>31.4695</v>
      </c>
      <c r="G611">
        <v>1</v>
      </c>
      <c r="H611">
        <v>7</v>
      </c>
      <c r="I611">
        <v>-6.4587899999999996</v>
      </c>
      <c r="J611">
        <v>-4.3748599999999999E-2</v>
      </c>
      <c r="K611">
        <v>2.8890600000000002E-3</v>
      </c>
      <c r="L611">
        <v>0.96043299999999998</v>
      </c>
      <c r="M611">
        <v>1.19747E-3</v>
      </c>
      <c r="N611">
        <v>0.97804899999999995</v>
      </c>
      <c r="O611">
        <v>1.30833</v>
      </c>
      <c r="P611">
        <v>0.46221800000000002</v>
      </c>
      <c r="Q611">
        <v>0.97867700000000002</v>
      </c>
      <c r="R611">
        <v>0.97688799999999998</v>
      </c>
      <c r="S611" s="1">
        <v>9.47748E-7</v>
      </c>
      <c r="T611" s="1">
        <v>-1.67767E-7</v>
      </c>
      <c r="U611">
        <v>880843</v>
      </c>
      <c r="V611">
        <v>-2.1545800000000002</v>
      </c>
      <c r="W611">
        <v>8.1990800000000004</v>
      </c>
    </row>
    <row r="612" spans="1:23" x14ac:dyDescent="0.25">
      <c r="A612">
        <v>0.61099999999999999</v>
      </c>
      <c r="B612">
        <v>0.81576899999999997</v>
      </c>
      <c r="C612">
        <v>101.3</v>
      </c>
      <c r="D612">
        <v>391.971</v>
      </c>
      <c r="E612">
        <v>3.8480599999999997E-2</v>
      </c>
      <c r="F612">
        <v>31.465399999999999</v>
      </c>
      <c r="G612">
        <v>0.99999899999999997</v>
      </c>
      <c r="H612">
        <v>8</v>
      </c>
      <c r="I612">
        <v>-6.4612299999999996</v>
      </c>
      <c r="J612">
        <v>-4.3778600000000001E-2</v>
      </c>
      <c r="K612">
        <v>2.8808800000000002E-3</v>
      </c>
      <c r="L612">
        <v>0.96040300000000001</v>
      </c>
      <c r="M612">
        <v>1.1960899999999999E-3</v>
      </c>
      <c r="N612">
        <v>0.97803499999999999</v>
      </c>
      <c r="O612">
        <v>1.3066500000000001</v>
      </c>
      <c r="P612">
        <v>0.462648</v>
      </c>
      <c r="Q612">
        <v>0.97866200000000003</v>
      </c>
      <c r="R612">
        <v>0.976877</v>
      </c>
      <c r="S612" s="1">
        <v>9.4965299999999996E-7</v>
      </c>
      <c r="T612" s="1">
        <v>-1.68286E-7</v>
      </c>
      <c r="U612">
        <v>885264</v>
      </c>
      <c r="V612">
        <v>-2.1547000000000001</v>
      </c>
      <c r="W612">
        <v>8.1898700000000009</v>
      </c>
    </row>
    <row r="613" spans="1:23" x14ac:dyDescent="0.25">
      <c r="A613">
        <v>0.61199999999999999</v>
      </c>
      <c r="B613">
        <v>0.81606800000000002</v>
      </c>
      <c r="C613">
        <v>101.3</v>
      </c>
      <c r="D613">
        <v>391.92500000000001</v>
      </c>
      <c r="E613">
        <v>3.8431699999999999E-2</v>
      </c>
      <c r="F613">
        <v>31.461300000000001</v>
      </c>
      <c r="G613">
        <v>1</v>
      </c>
      <c r="H613">
        <v>10</v>
      </c>
      <c r="I613">
        <v>-6.4636699999999996</v>
      </c>
      <c r="J613">
        <v>-4.3808699999999999E-2</v>
      </c>
      <c r="K613">
        <v>2.8727100000000001E-3</v>
      </c>
      <c r="L613">
        <v>0.96037399999999995</v>
      </c>
      <c r="M613">
        <v>1.1947100000000001E-3</v>
      </c>
      <c r="N613">
        <v>0.97802100000000003</v>
      </c>
      <c r="O613">
        <v>1.30497</v>
      </c>
      <c r="P613">
        <v>0.463084</v>
      </c>
      <c r="Q613">
        <v>0.97864700000000004</v>
      </c>
      <c r="R613">
        <v>0.97686499999999998</v>
      </c>
      <c r="S613" s="1">
        <v>4.68134E-7</v>
      </c>
      <c r="T613" s="1">
        <v>-1.6880500000000001E-7</v>
      </c>
      <c r="U613">
        <v>889708</v>
      </c>
      <c r="V613">
        <v>-2.15483</v>
      </c>
      <c r="W613">
        <v>8.18065</v>
      </c>
    </row>
    <row r="614" spans="1:23" x14ac:dyDescent="0.25">
      <c r="A614">
        <v>0.61299999999999999</v>
      </c>
      <c r="B614">
        <v>0.81636399999999998</v>
      </c>
      <c r="C614">
        <v>101.3</v>
      </c>
      <c r="D614">
        <v>391.88</v>
      </c>
      <c r="E614">
        <v>3.8382800000000002E-2</v>
      </c>
      <c r="F614">
        <v>31.4572</v>
      </c>
      <c r="G614">
        <v>0.99999899999999997</v>
      </c>
      <c r="H614">
        <v>11</v>
      </c>
      <c r="I614">
        <v>-6.4661200000000001</v>
      </c>
      <c r="J614">
        <v>-4.3838799999999997E-2</v>
      </c>
      <c r="K614">
        <v>2.86455E-3</v>
      </c>
      <c r="L614">
        <v>0.96034399999999998</v>
      </c>
      <c r="M614">
        <v>1.1933200000000001E-3</v>
      </c>
      <c r="N614">
        <v>0.97800699999999996</v>
      </c>
      <c r="O614">
        <v>1.3032999999999999</v>
      </c>
      <c r="P614">
        <v>0.46352500000000002</v>
      </c>
      <c r="Q614">
        <v>0.97863199999999995</v>
      </c>
      <c r="R614">
        <v>0.976854</v>
      </c>
      <c r="S614" s="1">
        <v>9.5287199999999998E-7</v>
      </c>
      <c r="T614" s="1">
        <v>-1.6932499999999999E-7</v>
      </c>
      <c r="U614">
        <v>894175</v>
      </c>
      <c r="V614">
        <v>-2.1549499999999999</v>
      </c>
      <c r="W614">
        <v>8.1714000000000002</v>
      </c>
    </row>
    <row r="615" spans="1:23" x14ac:dyDescent="0.25">
      <c r="A615">
        <v>0.61399999999999999</v>
      </c>
      <c r="B615">
        <v>0.81666000000000005</v>
      </c>
      <c r="C615">
        <v>101.3</v>
      </c>
      <c r="D615">
        <v>391.83499999999998</v>
      </c>
      <c r="E615">
        <v>3.8333899999999997E-2</v>
      </c>
      <c r="F615">
        <v>31.453099999999999</v>
      </c>
      <c r="G615">
        <v>0.99999899999999997</v>
      </c>
      <c r="H615">
        <v>8</v>
      </c>
      <c r="I615">
        <v>-6.4685600000000001</v>
      </c>
      <c r="J615">
        <v>-4.3868900000000002E-2</v>
      </c>
      <c r="K615">
        <v>2.8564100000000002E-3</v>
      </c>
      <c r="L615">
        <v>0.96031500000000003</v>
      </c>
      <c r="M615">
        <v>1.1919400000000001E-3</v>
      </c>
      <c r="N615">
        <v>0.97799199999999997</v>
      </c>
      <c r="O615">
        <v>1.30162</v>
      </c>
      <c r="P615">
        <v>0.463972</v>
      </c>
      <c r="Q615">
        <v>0.97861699999999996</v>
      </c>
      <c r="R615">
        <v>0.97684199999999999</v>
      </c>
      <c r="S615" s="1">
        <v>9.5542999999999997E-7</v>
      </c>
      <c r="T615" s="1">
        <v>-1.69847E-7</v>
      </c>
      <c r="U615">
        <v>898665</v>
      </c>
      <c r="V615">
        <v>-2.1550799999999999</v>
      </c>
      <c r="W615">
        <v>8.1621299999999994</v>
      </c>
    </row>
    <row r="616" spans="1:23" x14ac:dyDescent="0.25">
      <c r="A616">
        <v>0.61499999999999999</v>
      </c>
      <c r="B616">
        <v>0.81695499999999999</v>
      </c>
      <c r="C616">
        <v>101.3</v>
      </c>
      <c r="D616">
        <v>391.79</v>
      </c>
      <c r="E616">
        <v>3.8284899999999997E-2</v>
      </c>
      <c r="F616">
        <v>31.449000000000002</v>
      </c>
      <c r="G616">
        <v>0.99999899999999997</v>
      </c>
      <c r="H616">
        <v>8</v>
      </c>
      <c r="I616">
        <v>-6.4710000000000001</v>
      </c>
      <c r="J616">
        <v>-4.3899000000000001E-2</v>
      </c>
      <c r="K616">
        <v>2.8482799999999999E-3</v>
      </c>
      <c r="L616">
        <v>0.96028500000000006</v>
      </c>
      <c r="M616">
        <v>1.19056E-3</v>
      </c>
      <c r="N616">
        <v>0.97797800000000001</v>
      </c>
      <c r="O616">
        <v>1.29996</v>
      </c>
      <c r="P616">
        <v>0.464424</v>
      </c>
      <c r="Q616">
        <v>0.97860100000000005</v>
      </c>
      <c r="R616">
        <v>0.976831</v>
      </c>
      <c r="S616" s="1">
        <v>9.5737500000000009E-7</v>
      </c>
      <c r="T616" s="1">
        <v>-1.7037000000000001E-7</v>
      </c>
      <c r="U616">
        <v>903179</v>
      </c>
      <c r="V616">
        <v>-2.1552099999999998</v>
      </c>
      <c r="W616">
        <v>8.1528299999999998</v>
      </c>
    </row>
    <row r="617" spans="1:23" x14ac:dyDescent="0.25">
      <c r="A617">
        <v>0.61599999999999999</v>
      </c>
      <c r="B617">
        <v>0.81724799999999997</v>
      </c>
      <c r="C617">
        <v>101.3</v>
      </c>
      <c r="D617">
        <v>391.74400000000003</v>
      </c>
      <c r="E617">
        <v>3.8235999999999999E-2</v>
      </c>
      <c r="F617">
        <v>31.444900000000001</v>
      </c>
      <c r="G617">
        <v>0.99999899999999997</v>
      </c>
      <c r="H617">
        <v>8</v>
      </c>
      <c r="I617">
        <v>-6.4734499999999997</v>
      </c>
      <c r="J617">
        <v>-4.3929099999999999E-2</v>
      </c>
      <c r="K617">
        <v>2.84016E-3</v>
      </c>
      <c r="L617">
        <v>0.960256</v>
      </c>
      <c r="M617">
        <v>1.18917E-3</v>
      </c>
      <c r="N617">
        <v>0.97796400000000006</v>
      </c>
      <c r="O617">
        <v>1.2982899999999999</v>
      </c>
      <c r="P617">
        <v>0.46488200000000002</v>
      </c>
      <c r="Q617">
        <v>0.97858599999999996</v>
      </c>
      <c r="R617">
        <v>0.97681899999999999</v>
      </c>
      <c r="S617" s="1">
        <v>9.59328E-7</v>
      </c>
      <c r="T617" s="1">
        <v>-1.7089399999999999E-7</v>
      </c>
      <c r="U617">
        <v>907716</v>
      </c>
      <c r="V617">
        <v>-2.1553300000000002</v>
      </c>
      <c r="W617">
        <v>8.1435099999999991</v>
      </c>
    </row>
    <row r="618" spans="1:23" x14ac:dyDescent="0.25">
      <c r="A618">
        <v>0.61699999999999999</v>
      </c>
      <c r="B618">
        <v>0.81754000000000004</v>
      </c>
      <c r="C618">
        <v>101.3</v>
      </c>
      <c r="D618">
        <v>391.69900000000001</v>
      </c>
      <c r="E618">
        <v>3.8187100000000002E-2</v>
      </c>
      <c r="F618">
        <v>31.440799999999999</v>
      </c>
      <c r="G618">
        <v>0.99999899999999997</v>
      </c>
      <c r="H618">
        <v>8</v>
      </c>
      <c r="I618">
        <v>-6.4758899999999997</v>
      </c>
      <c r="J618">
        <v>-4.39593E-2</v>
      </c>
      <c r="K618">
        <v>2.83205E-3</v>
      </c>
      <c r="L618">
        <v>0.96022600000000002</v>
      </c>
      <c r="M618">
        <v>1.18779E-3</v>
      </c>
      <c r="N618">
        <v>0.97794899999999996</v>
      </c>
      <c r="O618">
        <v>1.2966299999999999</v>
      </c>
      <c r="P618">
        <v>0.46534500000000001</v>
      </c>
      <c r="Q618">
        <v>0.97857099999999997</v>
      </c>
      <c r="R618">
        <v>0.97680800000000001</v>
      </c>
      <c r="S618" s="1">
        <v>9.6059500000000003E-7</v>
      </c>
      <c r="T618" s="1">
        <v>-1.7142000000000001E-7</v>
      </c>
      <c r="U618">
        <v>912277</v>
      </c>
      <c r="V618">
        <v>-2.1554600000000002</v>
      </c>
      <c r="W618">
        <v>8.13415</v>
      </c>
    </row>
    <row r="619" spans="1:23" x14ac:dyDescent="0.25">
      <c r="A619">
        <v>0.61799999999999999</v>
      </c>
      <c r="B619">
        <v>0.81783099999999997</v>
      </c>
      <c r="C619">
        <v>101.3</v>
      </c>
      <c r="D619">
        <v>391.654</v>
      </c>
      <c r="E619">
        <v>3.8138100000000001E-2</v>
      </c>
      <c r="F619">
        <v>31.436699999999998</v>
      </c>
      <c r="G619">
        <v>0.99999899999999997</v>
      </c>
      <c r="H619">
        <v>8</v>
      </c>
      <c r="I619">
        <v>-6.4783400000000002</v>
      </c>
      <c r="J619">
        <v>-4.3989399999999998E-2</v>
      </c>
      <c r="K619">
        <v>2.8239599999999999E-3</v>
      </c>
      <c r="L619">
        <v>0.96019699999999997</v>
      </c>
      <c r="M619">
        <v>1.1864E-3</v>
      </c>
      <c r="N619">
        <v>0.977935</v>
      </c>
      <c r="O619">
        <v>1.29497</v>
      </c>
      <c r="P619">
        <v>0.46581400000000001</v>
      </c>
      <c r="Q619">
        <v>0.97855599999999998</v>
      </c>
      <c r="R619">
        <v>0.976796</v>
      </c>
      <c r="S619" s="1">
        <v>9.6326099999999993E-7</v>
      </c>
      <c r="T619" s="1">
        <v>-1.71947E-7</v>
      </c>
      <c r="U619">
        <v>916861</v>
      </c>
      <c r="V619">
        <v>-2.1555900000000001</v>
      </c>
      <c r="W619">
        <v>8.1247699999999998</v>
      </c>
    </row>
    <row r="620" spans="1:23" x14ac:dyDescent="0.25">
      <c r="A620">
        <v>0.61899999999999999</v>
      </c>
      <c r="B620">
        <v>0.81812200000000002</v>
      </c>
      <c r="C620">
        <v>101.3</v>
      </c>
      <c r="D620">
        <v>391.60899999999998</v>
      </c>
      <c r="E620">
        <v>3.8089199999999997E-2</v>
      </c>
      <c r="F620">
        <v>31.432600000000001</v>
      </c>
      <c r="G620">
        <v>1</v>
      </c>
      <c r="H620">
        <v>9</v>
      </c>
      <c r="I620">
        <v>-6.4807800000000002</v>
      </c>
      <c r="J620">
        <v>-4.4019599999999999E-2</v>
      </c>
      <c r="K620">
        <v>2.8158800000000002E-3</v>
      </c>
      <c r="L620">
        <v>0.96016699999999999</v>
      </c>
      <c r="M620">
        <v>1.18502E-3</v>
      </c>
      <c r="N620">
        <v>0.97792100000000004</v>
      </c>
      <c r="O620">
        <v>1.29332</v>
      </c>
      <c r="P620">
        <v>0.46628900000000001</v>
      </c>
      <c r="Q620">
        <v>0.97854099999999999</v>
      </c>
      <c r="R620">
        <v>0.97678500000000001</v>
      </c>
      <c r="S620" s="1">
        <v>9.6524500000000006E-7</v>
      </c>
      <c r="T620" s="1">
        <v>-1.7247400000000001E-7</v>
      </c>
      <c r="U620">
        <v>921470</v>
      </c>
      <c r="V620">
        <v>-2.15571</v>
      </c>
      <c r="W620">
        <v>8.1154100000000007</v>
      </c>
    </row>
    <row r="621" spans="1:23" x14ac:dyDescent="0.25">
      <c r="A621">
        <v>0.62</v>
      </c>
      <c r="B621">
        <v>0.81840999999999997</v>
      </c>
      <c r="C621">
        <v>101.3</v>
      </c>
      <c r="D621">
        <v>391.56400000000002</v>
      </c>
      <c r="E621">
        <v>3.8040200000000003E-2</v>
      </c>
      <c r="F621">
        <v>31.4285</v>
      </c>
      <c r="G621">
        <v>0.99999899999999997</v>
      </c>
      <c r="H621">
        <v>8</v>
      </c>
      <c r="I621">
        <v>-6.4832299999999998</v>
      </c>
      <c r="J621">
        <v>-4.40498E-2</v>
      </c>
      <c r="K621">
        <v>2.8078000000000001E-3</v>
      </c>
      <c r="L621">
        <v>0.96013800000000005</v>
      </c>
      <c r="M621">
        <v>1.18363E-3</v>
      </c>
      <c r="N621">
        <v>0.97790600000000005</v>
      </c>
      <c r="O621">
        <v>1.2916700000000001</v>
      </c>
      <c r="P621">
        <v>0.46676800000000002</v>
      </c>
      <c r="Q621">
        <v>0.97852499999999998</v>
      </c>
      <c r="R621">
        <v>0.976773</v>
      </c>
      <c r="S621" s="1">
        <v>9.6723200000000007E-7</v>
      </c>
      <c r="T621" s="1">
        <v>-1.7300500000000001E-7</v>
      </c>
      <c r="U621">
        <v>926103</v>
      </c>
      <c r="V621">
        <v>-2.15584</v>
      </c>
      <c r="W621">
        <v>8.1059400000000004</v>
      </c>
    </row>
    <row r="622" spans="1:23" x14ac:dyDescent="0.25">
      <c r="A622">
        <v>0.621</v>
      </c>
      <c r="B622">
        <v>0.81869700000000001</v>
      </c>
      <c r="C622">
        <v>101.3</v>
      </c>
      <c r="D622">
        <v>391.51799999999997</v>
      </c>
      <c r="E622">
        <v>3.7991299999999999E-2</v>
      </c>
      <c r="F622">
        <v>31.424499999999998</v>
      </c>
      <c r="G622">
        <v>1</v>
      </c>
      <c r="H622">
        <v>8</v>
      </c>
      <c r="I622">
        <v>-6.4856800000000003</v>
      </c>
      <c r="J622">
        <v>-4.4080000000000001E-2</v>
      </c>
      <c r="K622">
        <v>2.7997400000000002E-3</v>
      </c>
      <c r="L622">
        <v>0.96010799999999996</v>
      </c>
      <c r="M622">
        <v>1.18224E-3</v>
      </c>
      <c r="N622">
        <v>0.97789199999999998</v>
      </c>
      <c r="O622">
        <v>1.2900199999999999</v>
      </c>
      <c r="P622">
        <v>0.46725299999999997</v>
      </c>
      <c r="Q622">
        <v>0.97850999999999999</v>
      </c>
      <c r="R622">
        <v>0.97676200000000002</v>
      </c>
      <c r="S622" s="1">
        <v>-8.2900400000000003E-7</v>
      </c>
      <c r="T622" s="1">
        <v>-1.73536E-7</v>
      </c>
      <c r="U622">
        <v>930760</v>
      </c>
      <c r="V622">
        <v>-2.1559599999999999</v>
      </c>
      <c r="W622">
        <v>8.0964600000000004</v>
      </c>
    </row>
    <row r="623" spans="1:23" x14ac:dyDescent="0.25">
      <c r="A623">
        <v>0.622</v>
      </c>
      <c r="B623">
        <v>0.81898300000000002</v>
      </c>
      <c r="C623">
        <v>101.3</v>
      </c>
      <c r="D623">
        <v>391.47300000000001</v>
      </c>
      <c r="E623">
        <v>3.7942299999999998E-2</v>
      </c>
      <c r="F623">
        <v>31.420400000000001</v>
      </c>
      <c r="G623">
        <v>0.99999899999999997</v>
      </c>
      <c r="H623">
        <v>8</v>
      </c>
      <c r="I623">
        <v>-6.48813</v>
      </c>
      <c r="J623">
        <v>-4.4110299999999998E-2</v>
      </c>
      <c r="K623">
        <v>2.7916999999999998E-3</v>
      </c>
      <c r="L623">
        <v>0.96007799999999999</v>
      </c>
      <c r="M623">
        <v>1.1808599999999999E-3</v>
      </c>
      <c r="N623">
        <v>0.97787800000000002</v>
      </c>
      <c r="O623">
        <v>1.2883800000000001</v>
      </c>
      <c r="P623">
        <v>0.46774399999999999</v>
      </c>
      <c r="Q623">
        <v>0.978495</v>
      </c>
      <c r="R623">
        <v>0.97675000000000001</v>
      </c>
      <c r="S623" s="1">
        <v>9.7123899999999993E-7</v>
      </c>
      <c r="T623" s="1">
        <v>-1.7406799999999999E-7</v>
      </c>
      <c r="U623">
        <v>935442</v>
      </c>
      <c r="V623">
        <v>-2.1560899999999998</v>
      </c>
      <c r="W623">
        <v>8.0869700000000009</v>
      </c>
    </row>
    <row r="624" spans="1:23" x14ac:dyDescent="0.25">
      <c r="A624">
        <v>0.623</v>
      </c>
      <c r="B624">
        <v>0.819268</v>
      </c>
      <c r="C624">
        <v>101.3</v>
      </c>
      <c r="D624">
        <v>391.428</v>
      </c>
      <c r="E624">
        <v>3.7893400000000001E-2</v>
      </c>
      <c r="F624">
        <v>31.4163</v>
      </c>
      <c r="G624">
        <v>0.99999899999999997</v>
      </c>
      <c r="H624">
        <v>8</v>
      </c>
      <c r="I624">
        <v>-6.4905799999999996</v>
      </c>
      <c r="J624">
        <v>-4.4140499999999999E-2</v>
      </c>
      <c r="K624">
        <v>2.7836599999999999E-3</v>
      </c>
      <c r="L624">
        <v>0.96004900000000004</v>
      </c>
      <c r="M624">
        <v>1.17947E-3</v>
      </c>
      <c r="N624">
        <v>0.97786300000000004</v>
      </c>
      <c r="O624">
        <v>1.28674</v>
      </c>
      <c r="P624">
        <v>0.46824100000000002</v>
      </c>
      <c r="Q624">
        <v>0.97848000000000002</v>
      </c>
      <c r="R624">
        <v>0.97673900000000002</v>
      </c>
      <c r="S624" s="1">
        <v>9.7325599999999991E-7</v>
      </c>
      <c r="T624" s="1">
        <v>-1.7460199999999999E-7</v>
      </c>
      <c r="U624">
        <v>940148</v>
      </c>
      <c r="V624">
        <v>-2.1562199999999998</v>
      </c>
      <c r="W624">
        <v>8.0774399999999993</v>
      </c>
    </row>
    <row r="625" spans="1:23" x14ac:dyDescent="0.25">
      <c r="A625">
        <v>0.624</v>
      </c>
      <c r="B625">
        <v>0.81955199999999995</v>
      </c>
      <c r="C625">
        <v>101.3</v>
      </c>
      <c r="D625">
        <v>391.38299999999998</v>
      </c>
      <c r="E625">
        <v>3.78444E-2</v>
      </c>
      <c r="F625">
        <v>31.412199999999999</v>
      </c>
      <c r="G625">
        <v>0.99999899999999997</v>
      </c>
      <c r="H625">
        <v>8</v>
      </c>
      <c r="I625">
        <v>-6.4930300000000001</v>
      </c>
      <c r="J625">
        <v>-4.4170800000000003E-2</v>
      </c>
      <c r="K625">
        <v>2.7756399999999998E-3</v>
      </c>
      <c r="L625">
        <v>0.96001899999999996</v>
      </c>
      <c r="M625">
        <v>1.17808E-3</v>
      </c>
      <c r="N625">
        <v>0.97784899999999997</v>
      </c>
      <c r="O625">
        <v>1.2850999999999999</v>
      </c>
      <c r="P625">
        <v>0.46874300000000002</v>
      </c>
      <c r="Q625">
        <v>0.97846500000000003</v>
      </c>
      <c r="R625">
        <v>0.97672700000000001</v>
      </c>
      <c r="S625" s="1">
        <v>9.7528299999999996E-7</v>
      </c>
      <c r="T625" s="1">
        <v>-1.7513699999999999E-7</v>
      </c>
      <c r="U625">
        <v>944880</v>
      </c>
      <c r="V625">
        <v>-2.1563400000000001</v>
      </c>
      <c r="W625">
        <v>8.0678800000000006</v>
      </c>
    </row>
    <row r="626" spans="1:23" x14ac:dyDescent="0.25">
      <c r="A626">
        <v>0.625</v>
      </c>
      <c r="B626">
        <v>0.81983499999999998</v>
      </c>
      <c r="C626">
        <v>101.3</v>
      </c>
      <c r="D626">
        <v>391.33800000000002</v>
      </c>
      <c r="E626">
        <v>3.77954E-2</v>
      </c>
      <c r="F626">
        <v>31.408100000000001</v>
      </c>
      <c r="G626">
        <v>0.99999899999999997</v>
      </c>
      <c r="H626">
        <v>8</v>
      </c>
      <c r="I626">
        <v>-6.4954799999999997</v>
      </c>
      <c r="J626">
        <v>-4.42011E-2</v>
      </c>
      <c r="K626">
        <v>2.7676300000000001E-3</v>
      </c>
      <c r="L626">
        <v>0.95999000000000001</v>
      </c>
      <c r="M626">
        <v>1.17669E-3</v>
      </c>
      <c r="N626">
        <v>0.97783399999999998</v>
      </c>
      <c r="O626">
        <v>1.2834700000000001</v>
      </c>
      <c r="P626">
        <v>0.46925099999999997</v>
      </c>
      <c r="Q626">
        <v>0.97844900000000001</v>
      </c>
      <c r="R626">
        <v>0.97671600000000003</v>
      </c>
      <c r="S626" s="1">
        <v>9.7731900000000004E-7</v>
      </c>
      <c r="T626" s="1">
        <v>-1.7567399999999999E-7</v>
      </c>
      <c r="U626">
        <v>949636</v>
      </c>
      <c r="V626">
        <v>-2.1564700000000001</v>
      </c>
      <c r="W626">
        <v>8.0582999999999991</v>
      </c>
    </row>
    <row r="627" spans="1:23" x14ac:dyDescent="0.25">
      <c r="A627">
        <v>0.626</v>
      </c>
      <c r="B627">
        <v>0.82011699999999998</v>
      </c>
      <c r="C627">
        <v>101.3</v>
      </c>
      <c r="D627">
        <v>391.29300000000001</v>
      </c>
      <c r="E627">
        <v>3.7746500000000002E-2</v>
      </c>
      <c r="F627">
        <v>31.404</v>
      </c>
      <c r="G627">
        <v>0.99999899999999997</v>
      </c>
      <c r="H627">
        <v>8</v>
      </c>
      <c r="I627">
        <v>-6.4979300000000002</v>
      </c>
      <c r="J627">
        <v>-4.4231399999999997E-2</v>
      </c>
      <c r="K627">
        <v>2.7596299999999999E-3</v>
      </c>
      <c r="L627">
        <v>0.95996000000000004</v>
      </c>
      <c r="M627">
        <v>1.1753E-3</v>
      </c>
      <c r="N627">
        <v>0.97782000000000002</v>
      </c>
      <c r="O627">
        <v>1.2818400000000001</v>
      </c>
      <c r="P627">
        <v>0.46976499999999999</v>
      </c>
      <c r="Q627">
        <v>0.97843400000000003</v>
      </c>
      <c r="R627">
        <v>0.97670400000000002</v>
      </c>
      <c r="S627" s="1">
        <v>9.7936399999999995E-7</v>
      </c>
      <c r="T627" s="1">
        <v>-1.7621199999999999E-7</v>
      </c>
      <c r="U627">
        <v>954418</v>
      </c>
      <c r="V627">
        <v>-2.1566000000000001</v>
      </c>
      <c r="W627">
        <v>8.0486900000000006</v>
      </c>
    </row>
    <row r="628" spans="1:23" x14ac:dyDescent="0.25">
      <c r="A628">
        <v>0.627</v>
      </c>
      <c r="B628">
        <v>0.82039700000000004</v>
      </c>
      <c r="C628">
        <v>101.3</v>
      </c>
      <c r="D628">
        <v>391.24799999999999</v>
      </c>
      <c r="E628">
        <v>3.7697500000000002E-2</v>
      </c>
      <c r="F628">
        <v>31.4</v>
      </c>
      <c r="G628">
        <v>0.99999899999999997</v>
      </c>
      <c r="H628">
        <v>8</v>
      </c>
      <c r="I628">
        <v>-6.5003900000000003</v>
      </c>
      <c r="J628">
        <v>-4.4261799999999997E-2</v>
      </c>
      <c r="K628">
        <v>2.7516400000000001E-3</v>
      </c>
      <c r="L628">
        <v>0.95992999999999995</v>
      </c>
      <c r="M628">
        <v>1.17391E-3</v>
      </c>
      <c r="N628">
        <v>0.97780599999999995</v>
      </c>
      <c r="O628">
        <v>1.2802100000000001</v>
      </c>
      <c r="P628">
        <v>0.47028500000000001</v>
      </c>
      <c r="Q628">
        <v>0.97841900000000004</v>
      </c>
      <c r="R628">
        <v>0.976692</v>
      </c>
      <c r="S628" s="1">
        <v>9.8141899999999993E-7</v>
      </c>
      <c r="T628" s="1">
        <v>-1.7675099999999999E-7</v>
      </c>
      <c r="U628">
        <v>959224</v>
      </c>
      <c r="V628">
        <v>-2.15672</v>
      </c>
      <c r="W628">
        <v>8.0390499999999996</v>
      </c>
    </row>
    <row r="629" spans="1:23" x14ac:dyDescent="0.25">
      <c r="A629">
        <v>0.628</v>
      </c>
      <c r="B629">
        <v>0.82067599999999996</v>
      </c>
      <c r="C629">
        <v>101.3</v>
      </c>
      <c r="D629">
        <v>391.20299999999997</v>
      </c>
      <c r="E629">
        <v>3.7648500000000001E-2</v>
      </c>
      <c r="F629">
        <v>31.395900000000001</v>
      </c>
      <c r="G629">
        <v>0.99999899999999997</v>
      </c>
      <c r="H629">
        <v>8</v>
      </c>
      <c r="I629">
        <v>-6.50284</v>
      </c>
      <c r="J629">
        <v>-4.4292100000000001E-2</v>
      </c>
      <c r="K629">
        <v>2.7436700000000001E-3</v>
      </c>
      <c r="L629">
        <v>0.959901</v>
      </c>
      <c r="M629">
        <v>1.17252E-3</v>
      </c>
      <c r="N629">
        <v>0.97779099999999997</v>
      </c>
      <c r="O629">
        <v>1.2785899999999999</v>
      </c>
      <c r="P629">
        <v>0.47081000000000001</v>
      </c>
      <c r="Q629">
        <v>0.97840400000000005</v>
      </c>
      <c r="R629">
        <v>0.97668100000000002</v>
      </c>
      <c r="S629" s="1">
        <v>9.8348199999999991E-7</v>
      </c>
      <c r="T629" s="1">
        <v>-1.77292E-7</v>
      </c>
      <c r="U629">
        <v>964057</v>
      </c>
      <c r="V629">
        <v>-2.1568499999999999</v>
      </c>
      <c r="W629">
        <v>8.0293799999999997</v>
      </c>
    </row>
    <row r="630" spans="1:23" x14ac:dyDescent="0.25">
      <c r="A630">
        <v>0.629</v>
      </c>
      <c r="B630">
        <v>0.82095399999999996</v>
      </c>
      <c r="C630">
        <v>101.3</v>
      </c>
      <c r="D630">
        <v>391.15800000000002</v>
      </c>
      <c r="E630">
        <v>3.7599599999999997E-2</v>
      </c>
      <c r="F630">
        <v>31.3918</v>
      </c>
      <c r="G630">
        <v>0.99999899999999997</v>
      </c>
      <c r="H630">
        <v>8</v>
      </c>
      <c r="I630">
        <v>-6.5053000000000001</v>
      </c>
      <c r="J630">
        <v>-4.4322500000000001E-2</v>
      </c>
      <c r="K630">
        <v>2.7357100000000001E-3</v>
      </c>
      <c r="L630">
        <v>0.95987100000000003</v>
      </c>
      <c r="M630">
        <v>1.17113E-3</v>
      </c>
      <c r="N630">
        <v>0.97777700000000001</v>
      </c>
      <c r="O630">
        <v>1.2769699999999999</v>
      </c>
      <c r="P630">
        <v>0.47134199999999998</v>
      </c>
      <c r="Q630">
        <v>0.97838800000000004</v>
      </c>
      <c r="R630">
        <v>0.97666900000000001</v>
      </c>
      <c r="S630" s="1">
        <v>9.8555499999999996E-7</v>
      </c>
      <c r="T630" s="1">
        <v>-1.77834E-7</v>
      </c>
      <c r="U630">
        <v>968915</v>
      </c>
      <c r="V630">
        <v>-2.1569799999999999</v>
      </c>
      <c r="W630">
        <v>8.0196799999999993</v>
      </c>
    </row>
    <row r="631" spans="1:23" x14ac:dyDescent="0.25">
      <c r="A631">
        <v>0.63</v>
      </c>
      <c r="B631">
        <v>0.82123100000000004</v>
      </c>
      <c r="C631">
        <v>101.3</v>
      </c>
      <c r="D631">
        <v>391.113</v>
      </c>
      <c r="E631">
        <v>3.7550600000000003E-2</v>
      </c>
      <c r="F631">
        <v>31.387699999999999</v>
      </c>
      <c r="G631">
        <v>0.99999899999999997</v>
      </c>
      <c r="H631">
        <v>8</v>
      </c>
      <c r="I631">
        <v>-6.5077499999999997</v>
      </c>
      <c r="J631">
        <v>-4.4352900000000001E-2</v>
      </c>
      <c r="K631">
        <v>2.7277500000000001E-3</v>
      </c>
      <c r="L631">
        <v>0.95984100000000006</v>
      </c>
      <c r="M631">
        <v>1.1697400000000001E-3</v>
      </c>
      <c r="N631">
        <v>0.97776200000000002</v>
      </c>
      <c r="O631">
        <v>1.27535</v>
      </c>
      <c r="P631">
        <v>0.47187899999999999</v>
      </c>
      <c r="Q631">
        <v>0.97837300000000005</v>
      </c>
      <c r="R631">
        <v>0.97665800000000003</v>
      </c>
      <c r="S631" s="1">
        <v>9.8763700000000004E-7</v>
      </c>
      <c r="T631" s="1">
        <v>-1.7837800000000001E-7</v>
      </c>
      <c r="U631">
        <v>973799</v>
      </c>
      <c r="V631">
        <v>-2.1570999999999998</v>
      </c>
      <c r="W631">
        <v>8.0099499999999999</v>
      </c>
    </row>
    <row r="632" spans="1:23" x14ac:dyDescent="0.25">
      <c r="A632">
        <v>0.63100000000000001</v>
      </c>
      <c r="B632">
        <v>0.82150699999999999</v>
      </c>
      <c r="C632">
        <v>101.3</v>
      </c>
      <c r="D632">
        <v>391.06799999999998</v>
      </c>
      <c r="E632">
        <v>3.7501600000000003E-2</v>
      </c>
      <c r="F632">
        <v>31.383700000000001</v>
      </c>
      <c r="G632">
        <v>0.99999899999999997</v>
      </c>
      <c r="H632">
        <v>8</v>
      </c>
      <c r="I632">
        <v>-6.5102099999999998</v>
      </c>
      <c r="J632">
        <v>-4.4383300000000001E-2</v>
      </c>
      <c r="K632">
        <v>2.71981E-3</v>
      </c>
      <c r="L632">
        <v>0.959812</v>
      </c>
      <c r="M632">
        <v>1.1683500000000001E-3</v>
      </c>
      <c r="N632">
        <v>0.97774799999999995</v>
      </c>
      <c r="O632">
        <v>1.2737400000000001</v>
      </c>
      <c r="P632">
        <v>0.47242299999999998</v>
      </c>
      <c r="Q632">
        <v>0.97835799999999995</v>
      </c>
      <c r="R632">
        <v>0.97664600000000001</v>
      </c>
      <c r="S632" s="1">
        <v>9.8972899999999998E-7</v>
      </c>
      <c r="T632" s="1">
        <v>-1.7892299999999999E-7</v>
      </c>
      <c r="U632">
        <v>978709</v>
      </c>
      <c r="V632">
        <v>-2.1572300000000002</v>
      </c>
      <c r="W632">
        <v>8.0001899999999999</v>
      </c>
    </row>
    <row r="633" spans="1:23" x14ac:dyDescent="0.25">
      <c r="A633">
        <v>0.63200000000000001</v>
      </c>
      <c r="B633">
        <v>0.82178099999999998</v>
      </c>
      <c r="C633">
        <v>101.3</v>
      </c>
      <c r="D633">
        <v>391.02300000000002</v>
      </c>
      <c r="E633">
        <v>3.7452600000000003E-2</v>
      </c>
      <c r="F633">
        <v>31.3796</v>
      </c>
      <c r="G633">
        <v>0.99999899999999997</v>
      </c>
      <c r="H633">
        <v>8</v>
      </c>
      <c r="I633">
        <v>-6.5126600000000003</v>
      </c>
      <c r="J633">
        <v>-4.4413800000000003E-2</v>
      </c>
      <c r="K633">
        <v>2.7118899999999998E-3</v>
      </c>
      <c r="L633">
        <v>0.95978200000000002</v>
      </c>
      <c r="M633">
        <v>1.1669600000000001E-3</v>
      </c>
      <c r="N633">
        <v>0.97773299999999996</v>
      </c>
      <c r="O633">
        <v>1.27213</v>
      </c>
      <c r="P633">
        <v>0.472972</v>
      </c>
      <c r="Q633">
        <v>0.97834299999999996</v>
      </c>
      <c r="R633">
        <v>0.976634</v>
      </c>
      <c r="S633" s="1">
        <v>9.9182999999999996E-7</v>
      </c>
      <c r="T633" s="1">
        <v>-1.7947E-7</v>
      </c>
      <c r="U633">
        <v>983645</v>
      </c>
      <c r="V633">
        <v>-2.1573600000000002</v>
      </c>
      <c r="W633">
        <v>7.9904000000000002</v>
      </c>
    </row>
    <row r="634" spans="1:23" x14ac:dyDescent="0.25">
      <c r="A634">
        <v>0.63300000000000001</v>
      </c>
      <c r="B634">
        <v>0.82205499999999998</v>
      </c>
      <c r="C634">
        <v>101.3</v>
      </c>
      <c r="D634">
        <v>390.97800000000001</v>
      </c>
      <c r="E634">
        <v>3.7403600000000002E-2</v>
      </c>
      <c r="F634">
        <v>31.375499999999999</v>
      </c>
      <c r="G634">
        <v>0.99999899999999997</v>
      </c>
      <c r="H634">
        <v>8</v>
      </c>
      <c r="I634">
        <v>-6.5151199999999996</v>
      </c>
      <c r="J634">
        <v>-4.4444200000000003E-2</v>
      </c>
      <c r="K634">
        <v>2.70397E-3</v>
      </c>
      <c r="L634">
        <v>0.95975200000000005</v>
      </c>
      <c r="M634">
        <v>1.1655700000000001E-3</v>
      </c>
      <c r="N634">
        <v>0.977719</v>
      </c>
      <c r="O634">
        <v>1.2705200000000001</v>
      </c>
      <c r="P634">
        <v>0.47352699999999998</v>
      </c>
      <c r="Q634">
        <v>0.97832699999999995</v>
      </c>
      <c r="R634">
        <v>0.97662199999999999</v>
      </c>
      <c r="S634" s="1">
        <v>9.9393999999999997E-7</v>
      </c>
      <c r="T634" s="1">
        <v>-1.8001799999999999E-7</v>
      </c>
      <c r="U634">
        <v>988607</v>
      </c>
      <c r="V634">
        <v>-2.1574800000000001</v>
      </c>
      <c r="W634">
        <v>7.9805700000000002</v>
      </c>
    </row>
    <row r="635" spans="1:23" x14ac:dyDescent="0.25">
      <c r="A635">
        <v>0.63400000000000001</v>
      </c>
      <c r="B635">
        <v>0.82232700000000003</v>
      </c>
      <c r="C635">
        <v>101.3</v>
      </c>
      <c r="D635">
        <v>390.93299999999999</v>
      </c>
      <c r="E635">
        <v>3.7354600000000002E-2</v>
      </c>
      <c r="F635">
        <v>31.371400000000001</v>
      </c>
      <c r="G635">
        <v>0.99999899999999997</v>
      </c>
      <c r="H635">
        <v>8</v>
      </c>
      <c r="I635">
        <v>-6.5175799999999997</v>
      </c>
      <c r="J635">
        <v>-4.4474699999999999E-2</v>
      </c>
      <c r="K635">
        <v>2.6960700000000001E-3</v>
      </c>
      <c r="L635">
        <v>0.95972299999999999</v>
      </c>
      <c r="M635">
        <v>1.16417E-3</v>
      </c>
      <c r="N635">
        <v>0.97770400000000002</v>
      </c>
      <c r="O635">
        <v>1.26892</v>
      </c>
      <c r="P635">
        <v>0.47408899999999998</v>
      </c>
      <c r="Q635">
        <v>0.97831199999999996</v>
      </c>
      <c r="R635">
        <v>0.97661100000000001</v>
      </c>
      <c r="S635" s="1">
        <v>9.9606000000000004E-7</v>
      </c>
      <c r="T635" s="1">
        <v>-1.80567E-7</v>
      </c>
      <c r="U635">
        <v>993597</v>
      </c>
      <c r="V635">
        <v>-2.15761</v>
      </c>
      <c r="W635">
        <v>7.97072</v>
      </c>
    </row>
    <row r="636" spans="1:23" x14ac:dyDescent="0.25">
      <c r="A636">
        <v>0.63500000000000001</v>
      </c>
      <c r="B636">
        <v>0.82259800000000005</v>
      </c>
      <c r="C636">
        <v>101.3</v>
      </c>
      <c r="D636">
        <v>390.88799999999998</v>
      </c>
      <c r="E636">
        <v>3.7305600000000001E-2</v>
      </c>
      <c r="F636">
        <v>31.3673</v>
      </c>
      <c r="G636">
        <v>0.99999899999999997</v>
      </c>
      <c r="H636">
        <v>8</v>
      </c>
      <c r="I636">
        <v>-6.5200399999999998</v>
      </c>
      <c r="J636">
        <v>-4.4505299999999998E-2</v>
      </c>
      <c r="K636">
        <v>2.6881800000000001E-3</v>
      </c>
      <c r="L636">
        <v>0.95969300000000002</v>
      </c>
      <c r="M636">
        <v>1.16278E-3</v>
      </c>
      <c r="N636">
        <v>0.97768999999999995</v>
      </c>
      <c r="O636">
        <v>1.26732</v>
      </c>
      <c r="P636">
        <v>0.47465600000000002</v>
      </c>
      <c r="Q636">
        <v>0.97829699999999997</v>
      </c>
      <c r="R636">
        <v>0.97659899999999999</v>
      </c>
      <c r="S636" s="1">
        <v>9.9818999999999997E-7</v>
      </c>
      <c r="T636" s="1">
        <v>-1.8111799999999999E-7</v>
      </c>
      <c r="U636">
        <v>998612</v>
      </c>
      <c r="V636">
        <v>-2.15774</v>
      </c>
      <c r="W636">
        <v>7.9608400000000001</v>
      </c>
    </row>
    <row r="637" spans="1:23" x14ac:dyDescent="0.25">
      <c r="A637">
        <v>0.63600000000000001</v>
      </c>
      <c r="B637">
        <v>0.82286800000000004</v>
      </c>
      <c r="C637">
        <v>101.3</v>
      </c>
      <c r="D637">
        <v>390.84300000000002</v>
      </c>
      <c r="E637">
        <v>3.7256600000000001E-2</v>
      </c>
      <c r="F637">
        <v>31.363299999999999</v>
      </c>
      <c r="G637">
        <v>0.99999899999999997</v>
      </c>
      <c r="H637">
        <v>8</v>
      </c>
      <c r="I637">
        <v>-6.5225</v>
      </c>
      <c r="J637">
        <v>-4.45358E-2</v>
      </c>
      <c r="K637">
        <v>2.6802900000000001E-3</v>
      </c>
      <c r="L637">
        <v>0.95966300000000004</v>
      </c>
      <c r="M637">
        <v>1.16139E-3</v>
      </c>
      <c r="N637">
        <v>0.97767499999999996</v>
      </c>
      <c r="O637">
        <v>1.26572</v>
      </c>
      <c r="P637">
        <v>0.47522999999999999</v>
      </c>
      <c r="Q637">
        <v>0.97828099999999996</v>
      </c>
      <c r="R637">
        <v>0.97658699999999998</v>
      </c>
      <c r="S637" s="1">
        <v>3.2110699999999999E-8</v>
      </c>
      <c r="T637" s="1">
        <v>-1.8167100000000001E-7</v>
      </c>
      <c r="U637" s="1">
        <v>1003660</v>
      </c>
      <c r="V637">
        <v>-2.1578599999999999</v>
      </c>
      <c r="W637">
        <v>7.9509299999999996</v>
      </c>
    </row>
    <row r="638" spans="1:23" x14ac:dyDescent="0.25">
      <c r="A638">
        <v>0.63700000000000001</v>
      </c>
      <c r="B638">
        <v>0.82313700000000001</v>
      </c>
      <c r="C638">
        <v>101.3</v>
      </c>
      <c r="D638">
        <v>390.798</v>
      </c>
      <c r="E638">
        <v>3.72076E-2</v>
      </c>
      <c r="F638">
        <v>31.359200000000001</v>
      </c>
      <c r="G638">
        <v>0.99999899999999997</v>
      </c>
      <c r="H638">
        <v>8</v>
      </c>
      <c r="I638">
        <v>-6.5249600000000001</v>
      </c>
      <c r="J638">
        <v>-4.4566300000000003E-2</v>
      </c>
      <c r="K638">
        <v>2.6724299999999999E-3</v>
      </c>
      <c r="L638">
        <v>0.95963299999999996</v>
      </c>
      <c r="M638">
        <v>1.1599900000000001E-3</v>
      </c>
      <c r="N638">
        <v>0.977661</v>
      </c>
      <c r="O638">
        <v>1.2641199999999999</v>
      </c>
      <c r="P638">
        <v>0.47581000000000001</v>
      </c>
      <c r="Q638">
        <v>0.97826599999999997</v>
      </c>
      <c r="R638">
        <v>0.97657499999999997</v>
      </c>
      <c r="S638" s="1">
        <v>3.21784E-8</v>
      </c>
      <c r="T638" s="1">
        <v>-1.82224E-7</v>
      </c>
      <c r="U638" s="1">
        <v>1008730</v>
      </c>
      <c r="V638">
        <v>-2.1579899999999999</v>
      </c>
      <c r="W638">
        <v>7.9409900000000002</v>
      </c>
    </row>
    <row r="639" spans="1:23" x14ac:dyDescent="0.25">
      <c r="A639">
        <v>0.63800000000000001</v>
      </c>
      <c r="B639">
        <v>0.82340500000000005</v>
      </c>
      <c r="C639">
        <v>101.3</v>
      </c>
      <c r="D639">
        <v>390.75299999999999</v>
      </c>
      <c r="E639">
        <v>3.71586E-2</v>
      </c>
      <c r="F639">
        <v>31.3551</v>
      </c>
      <c r="G639">
        <v>0.99999899999999997</v>
      </c>
      <c r="H639">
        <v>8</v>
      </c>
      <c r="I639">
        <v>-6.5274200000000002</v>
      </c>
      <c r="J639">
        <v>-4.4596900000000002E-2</v>
      </c>
      <c r="K639">
        <v>2.6645699999999998E-3</v>
      </c>
      <c r="L639">
        <v>0.95960400000000001</v>
      </c>
      <c r="M639">
        <v>1.1586000000000001E-3</v>
      </c>
      <c r="N639">
        <v>0.97764600000000002</v>
      </c>
      <c r="O639">
        <v>1.2625299999999999</v>
      </c>
      <c r="P639">
        <v>0.47639599999999999</v>
      </c>
      <c r="Q639">
        <v>0.97825099999999998</v>
      </c>
      <c r="R639">
        <v>0.97656399999999999</v>
      </c>
      <c r="S639" s="1">
        <v>3.2247100000000003E-8</v>
      </c>
      <c r="T639" s="1">
        <v>-1.8278E-7</v>
      </c>
      <c r="U639" s="1">
        <v>1013820</v>
      </c>
      <c r="V639">
        <v>-2.1581199999999998</v>
      </c>
      <c r="W639">
        <v>7.9310099999999997</v>
      </c>
    </row>
    <row r="640" spans="1:23" x14ac:dyDescent="0.25">
      <c r="A640">
        <v>0.63900000000000001</v>
      </c>
      <c r="B640">
        <v>0.82367199999999996</v>
      </c>
      <c r="C640">
        <v>101.3</v>
      </c>
      <c r="D640">
        <v>390.70800000000003</v>
      </c>
      <c r="E640">
        <v>3.71096E-2</v>
      </c>
      <c r="F640">
        <v>31.351099999999999</v>
      </c>
      <c r="G640">
        <v>0.99999899999999997</v>
      </c>
      <c r="H640">
        <v>8</v>
      </c>
      <c r="I640">
        <v>-6.52989</v>
      </c>
      <c r="J640">
        <v>-4.4627500000000001E-2</v>
      </c>
      <c r="K640">
        <v>2.65672E-3</v>
      </c>
      <c r="L640">
        <v>0.95957400000000004</v>
      </c>
      <c r="M640">
        <v>1.1571999999999999E-3</v>
      </c>
      <c r="N640">
        <v>0.97763100000000003</v>
      </c>
      <c r="O640">
        <v>1.26095</v>
      </c>
      <c r="P640">
        <v>0.476989</v>
      </c>
      <c r="Q640">
        <v>0.97823499999999997</v>
      </c>
      <c r="R640">
        <v>0.97655199999999998</v>
      </c>
      <c r="S640" s="1">
        <v>3.2315500000000002E-8</v>
      </c>
      <c r="T640" s="1">
        <v>-1.83337E-7</v>
      </c>
      <c r="U640" s="1">
        <v>1018950</v>
      </c>
      <c r="V640">
        <v>-2.1582400000000002</v>
      </c>
      <c r="W640">
        <v>7.9210099999999999</v>
      </c>
    </row>
    <row r="641" spans="1:23" x14ac:dyDescent="0.25">
      <c r="A641">
        <v>0.64</v>
      </c>
      <c r="B641">
        <v>0.82393700000000003</v>
      </c>
      <c r="C641">
        <v>101.3</v>
      </c>
      <c r="D641">
        <v>390.66300000000001</v>
      </c>
      <c r="E641">
        <v>3.7060599999999999E-2</v>
      </c>
      <c r="F641">
        <v>31.347000000000001</v>
      </c>
      <c r="G641">
        <v>0.99999899999999997</v>
      </c>
      <c r="H641">
        <v>8</v>
      </c>
      <c r="I641">
        <v>-6.5323500000000001</v>
      </c>
      <c r="J641">
        <v>-4.4658200000000002E-2</v>
      </c>
      <c r="K641">
        <v>2.6488900000000001E-3</v>
      </c>
      <c r="L641">
        <v>0.95954399999999995</v>
      </c>
      <c r="M641">
        <v>1.15581E-3</v>
      </c>
      <c r="N641">
        <v>0.97761699999999996</v>
      </c>
      <c r="O641">
        <v>1.25936</v>
      </c>
      <c r="P641">
        <v>0.47758800000000001</v>
      </c>
      <c r="Q641">
        <v>0.97821999999999998</v>
      </c>
      <c r="R641">
        <v>0.97653999999999996</v>
      </c>
      <c r="S641" s="1">
        <v>3.2384400000000002E-8</v>
      </c>
      <c r="T641" s="1">
        <v>-1.8389499999999999E-7</v>
      </c>
      <c r="U641" s="1">
        <v>1024100</v>
      </c>
      <c r="V641">
        <v>-2.1583700000000001</v>
      </c>
      <c r="W641">
        <v>7.9109699999999998</v>
      </c>
    </row>
    <row r="642" spans="1:23" x14ac:dyDescent="0.25">
      <c r="A642">
        <v>0.64100000000000001</v>
      </c>
      <c r="B642">
        <v>0.82420199999999999</v>
      </c>
      <c r="C642">
        <v>101.3</v>
      </c>
      <c r="D642">
        <v>390.61799999999999</v>
      </c>
      <c r="E642">
        <v>3.7011599999999999E-2</v>
      </c>
      <c r="F642">
        <v>31.3429</v>
      </c>
      <c r="G642">
        <v>0.99999899999999997</v>
      </c>
      <c r="H642">
        <v>8</v>
      </c>
      <c r="I642">
        <v>-6.5348100000000002</v>
      </c>
      <c r="J642">
        <v>-4.4688800000000001E-2</v>
      </c>
      <c r="K642">
        <v>2.6410700000000001E-3</v>
      </c>
      <c r="L642">
        <v>0.95951399999999998</v>
      </c>
      <c r="M642">
        <v>1.15441E-3</v>
      </c>
      <c r="N642">
        <v>0.97760199999999997</v>
      </c>
      <c r="O642">
        <v>1.2577799999999999</v>
      </c>
      <c r="P642">
        <v>0.47819299999999998</v>
      </c>
      <c r="Q642">
        <v>0.97820499999999999</v>
      </c>
      <c r="R642">
        <v>0.97652799999999995</v>
      </c>
      <c r="S642" s="1">
        <v>3.2453400000000001E-8</v>
      </c>
      <c r="T642" s="1">
        <v>-1.8445499999999999E-7</v>
      </c>
      <c r="U642" s="1">
        <v>1029280</v>
      </c>
      <c r="V642">
        <v>-2.1585000000000001</v>
      </c>
      <c r="W642">
        <v>7.9009</v>
      </c>
    </row>
    <row r="643" spans="1:23" x14ac:dyDescent="0.25">
      <c r="A643">
        <v>0.64200000000000002</v>
      </c>
      <c r="B643">
        <v>0.824465</v>
      </c>
      <c r="C643">
        <v>101.3</v>
      </c>
      <c r="D643">
        <v>390.57299999999998</v>
      </c>
      <c r="E643">
        <v>3.6962599999999998E-2</v>
      </c>
      <c r="F643">
        <v>31.338799999999999</v>
      </c>
      <c r="G643">
        <v>0.99999899999999997</v>
      </c>
      <c r="H643">
        <v>8</v>
      </c>
      <c r="I643">
        <v>-6.53728</v>
      </c>
      <c r="J643">
        <v>-4.4719500000000002E-2</v>
      </c>
      <c r="K643">
        <v>2.6332600000000001E-3</v>
      </c>
      <c r="L643">
        <v>0.959484</v>
      </c>
      <c r="M643">
        <v>1.15302E-3</v>
      </c>
      <c r="N643">
        <v>0.97758800000000001</v>
      </c>
      <c r="O643">
        <v>1.2562</v>
      </c>
      <c r="P643">
        <v>0.47880499999999998</v>
      </c>
      <c r="Q643">
        <v>0.97818899999999998</v>
      </c>
      <c r="R643">
        <v>0.97651600000000005</v>
      </c>
      <c r="S643" s="1">
        <v>3.2523300000000002E-8</v>
      </c>
      <c r="T643" s="1">
        <v>-1.8501599999999999E-7</v>
      </c>
      <c r="U643" s="1">
        <v>1034490</v>
      </c>
      <c r="V643">
        <v>-2.15862</v>
      </c>
      <c r="W643">
        <v>7.8907999999999996</v>
      </c>
    </row>
    <row r="644" spans="1:23" x14ac:dyDescent="0.25">
      <c r="A644">
        <v>0.64300000000000002</v>
      </c>
      <c r="B644">
        <v>0.82472699999999999</v>
      </c>
      <c r="C644">
        <v>101.3</v>
      </c>
      <c r="D644">
        <v>390.52800000000002</v>
      </c>
      <c r="E644">
        <v>3.6913599999999998E-2</v>
      </c>
      <c r="F644">
        <v>31.334800000000001</v>
      </c>
      <c r="G644">
        <v>0.99999899999999997</v>
      </c>
      <c r="H644">
        <v>8</v>
      </c>
      <c r="I644">
        <v>-6.5397499999999997</v>
      </c>
      <c r="J644">
        <v>-4.4750199999999997E-2</v>
      </c>
      <c r="K644">
        <v>2.62546E-3</v>
      </c>
      <c r="L644">
        <v>0.95945400000000003</v>
      </c>
      <c r="M644">
        <v>1.1516199999999999E-3</v>
      </c>
      <c r="N644">
        <v>0.97757300000000003</v>
      </c>
      <c r="O644">
        <v>1.2546299999999999</v>
      </c>
      <c r="P644">
        <v>0.47942299999999999</v>
      </c>
      <c r="Q644">
        <v>0.97817399999999999</v>
      </c>
      <c r="R644">
        <v>0.97650499999999996</v>
      </c>
      <c r="S644" s="1">
        <v>3.2593099999999998E-8</v>
      </c>
      <c r="T644" s="1">
        <v>-1.85579E-7</v>
      </c>
      <c r="U644" s="1">
        <v>1039730</v>
      </c>
      <c r="V644">
        <v>-2.1587499999999999</v>
      </c>
      <c r="W644">
        <v>7.8806599999999998</v>
      </c>
    </row>
    <row r="645" spans="1:23" x14ac:dyDescent="0.25">
      <c r="A645">
        <v>0.64400000000000002</v>
      </c>
      <c r="B645">
        <v>0.82498800000000005</v>
      </c>
      <c r="C645">
        <v>101.3</v>
      </c>
      <c r="D645">
        <v>390.483</v>
      </c>
      <c r="E645">
        <v>3.6864500000000001E-2</v>
      </c>
      <c r="F645">
        <v>31.3307</v>
      </c>
      <c r="G645">
        <v>0.99999899999999997</v>
      </c>
      <c r="H645">
        <v>8</v>
      </c>
      <c r="I645">
        <v>-6.5422099999999999</v>
      </c>
      <c r="J645">
        <v>-4.4780899999999998E-2</v>
      </c>
      <c r="K645">
        <v>2.6176699999999999E-3</v>
      </c>
      <c r="L645">
        <v>0.95942499999999997</v>
      </c>
      <c r="M645">
        <v>1.15022E-3</v>
      </c>
      <c r="N645">
        <v>0.97755800000000004</v>
      </c>
      <c r="O645">
        <v>1.2530600000000001</v>
      </c>
      <c r="P645">
        <v>0.48004799999999997</v>
      </c>
      <c r="Q645">
        <v>0.978159</v>
      </c>
      <c r="R645">
        <v>0.97649300000000006</v>
      </c>
      <c r="S645" s="1">
        <v>3.26624E-8</v>
      </c>
      <c r="T645" s="1">
        <v>-1.86144E-7</v>
      </c>
      <c r="U645" s="1">
        <v>1044990</v>
      </c>
      <c r="V645">
        <v>-2.1588799999999999</v>
      </c>
      <c r="W645">
        <v>7.8704999999999998</v>
      </c>
    </row>
    <row r="646" spans="1:23" x14ac:dyDescent="0.25">
      <c r="A646">
        <v>0.64500000000000002</v>
      </c>
      <c r="B646">
        <v>0.82524799999999998</v>
      </c>
      <c r="C646">
        <v>101.3</v>
      </c>
      <c r="D646">
        <v>390.43900000000002</v>
      </c>
      <c r="E646">
        <v>3.6815500000000001E-2</v>
      </c>
      <c r="F646">
        <v>31.326599999999999</v>
      </c>
      <c r="G646">
        <v>0.99999899999999997</v>
      </c>
      <c r="H646">
        <v>8</v>
      </c>
      <c r="I646">
        <v>-6.5446799999999996</v>
      </c>
      <c r="J646">
        <v>-4.48116E-2</v>
      </c>
      <c r="K646">
        <v>2.6098900000000001E-3</v>
      </c>
      <c r="L646">
        <v>0.959395</v>
      </c>
      <c r="M646">
        <v>1.14882E-3</v>
      </c>
      <c r="N646">
        <v>0.97754399999999997</v>
      </c>
      <c r="O646">
        <v>1.25149</v>
      </c>
      <c r="P646">
        <v>0.48067900000000002</v>
      </c>
      <c r="Q646">
        <v>0.97814299999999998</v>
      </c>
      <c r="R646">
        <v>0.97648100000000004</v>
      </c>
      <c r="S646" s="1">
        <v>3.2732800000000002E-8</v>
      </c>
      <c r="T646" s="1">
        <v>-1.8671000000000001E-7</v>
      </c>
      <c r="U646" s="1">
        <v>1050280</v>
      </c>
      <c r="V646">
        <v>-2.1590099999999999</v>
      </c>
      <c r="W646">
        <v>7.8602999999999996</v>
      </c>
    </row>
    <row r="647" spans="1:23" x14ac:dyDescent="0.25">
      <c r="A647">
        <v>0.64600000000000002</v>
      </c>
      <c r="B647">
        <v>0.82550699999999999</v>
      </c>
      <c r="C647">
        <v>101.3</v>
      </c>
      <c r="D647">
        <v>390.39400000000001</v>
      </c>
      <c r="E647">
        <v>3.6766500000000001E-2</v>
      </c>
      <c r="F647">
        <v>31.322500000000002</v>
      </c>
      <c r="G647">
        <v>0.99999899999999997</v>
      </c>
      <c r="H647">
        <v>8</v>
      </c>
      <c r="I647">
        <v>-6.5471500000000002</v>
      </c>
      <c r="J647">
        <v>-4.4842399999999998E-2</v>
      </c>
      <c r="K647">
        <v>2.6021299999999998E-3</v>
      </c>
      <c r="L647">
        <v>0.95936500000000002</v>
      </c>
      <c r="M647">
        <v>1.1474300000000001E-3</v>
      </c>
      <c r="N647">
        <v>0.97752899999999998</v>
      </c>
      <c r="O647">
        <v>1.2499199999999999</v>
      </c>
      <c r="P647">
        <v>0.48131699999999999</v>
      </c>
      <c r="Q647">
        <v>0.978128</v>
      </c>
      <c r="R647">
        <v>0.97646900000000003</v>
      </c>
      <c r="S647" s="1">
        <v>3.2804099999999999E-8</v>
      </c>
      <c r="T647" s="1">
        <v>-1.8727699999999999E-7</v>
      </c>
      <c r="U647" s="1">
        <v>1055610</v>
      </c>
      <c r="V647">
        <v>-2.1591300000000002</v>
      </c>
      <c r="W647">
        <v>7.8500699999999997</v>
      </c>
    </row>
    <row r="648" spans="1:23" x14ac:dyDescent="0.25">
      <c r="A648">
        <v>0.64700000000000002</v>
      </c>
      <c r="B648">
        <v>0.82576499999999997</v>
      </c>
      <c r="C648">
        <v>101.3</v>
      </c>
      <c r="D648">
        <v>390.34899999999999</v>
      </c>
      <c r="E648">
        <v>3.6717399999999997E-2</v>
      </c>
      <c r="F648">
        <v>31.3185</v>
      </c>
      <c r="G648">
        <v>0.99999899999999997</v>
      </c>
      <c r="H648">
        <v>8</v>
      </c>
      <c r="I648">
        <v>-6.54962</v>
      </c>
      <c r="J648">
        <v>-4.4873200000000002E-2</v>
      </c>
      <c r="K648">
        <v>2.5943699999999999E-3</v>
      </c>
      <c r="L648">
        <v>0.95933500000000005</v>
      </c>
      <c r="M648">
        <v>1.1460299999999999E-3</v>
      </c>
      <c r="N648">
        <v>0.97751399999999999</v>
      </c>
      <c r="O648">
        <v>1.2483599999999999</v>
      </c>
      <c r="P648">
        <v>0.48196099999999997</v>
      </c>
      <c r="Q648">
        <v>0.97811199999999998</v>
      </c>
      <c r="R648">
        <v>0.97645700000000002</v>
      </c>
      <c r="S648" s="1">
        <v>3.2874699999999999E-8</v>
      </c>
      <c r="T648" s="1">
        <v>-1.87847E-7</v>
      </c>
      <c r="U648" s="1">
        <v>1060960</v>
      </c>
      <c r="V648">
        <v>-2.1592600000000002</v>
      </c>
      <c r="W648">
        <v>7.8398000000000003</v>
      </c>
    </row>
    <row r="649" spans="1:23" x14ac:dyDescent="0.25">
      <c r="A649">
        <v>0.64800000000000002</v>
      </c>
      <c r="B649">
        <v>0.82602200000000003</v>
      </c>
      <c r="C649">
        <v>101.3</v>
      </c>
      <c r="D649">
        <v>390.30399999999997</v>
      </c>
      <c r="E649">
        <v>3.6668399999999997E-2</v>
      </c>
      <c r="F649">
        <v>31.314399999999999</v>
      </c>
      <c r="G649">
        <v>0.99999899999999997</v>
      </c>
      <c r="H649">
        <v>8</v>
      </c>
      <c r="I649">
        <v>-6.5520899999999997</v>
      </c>
      <c r="J649">
        <v>-4.4903999999999999E-2</v>
      </c>
      <c r="K649">
        <v>2.5866299999999999E-3</v>
      </c>
      <c r="L649">
        <v>0.95930499999999996</v>
      </c>
      <c r="M649">
        <v>1.14463E-3</v>
      </c>
      <c r="N649">
        <v>0.97749900000000001</v>
      </c>
      <c r="O649">
        <v>1.2467999999999999</v>
      </c>
      <c r="P649">
        <v>0.48261199999999999</v>
      </c>
      <c r="Q649">
        <v>0.97809699999999999</v>
      </c>
      <c r="R649">
        <v>0.97644500000000001</v>
      </c>
      <c r="S649" s="1">
        <v>3.2946100000000001E-8</v>
      </c>
      <c r="T649" s="1">
        <v>-1.8841700000000001E-7</v>
      </c>
      <c r="U649" s="1">
        <v>1066340</v>
      </c>
      <c r="V649">
        <v>-2.1593900000000001</v>
      </c>
      <c r="W649">
        <v>7.82951</v>
      </c>
    </row>
    <row r="650" spans="1:23" x14ac:dyDescent="0.25">
      <c r="A650">
        <v>0.64900000000000002</v>
      </c>
      <c r="B650">
        <v>0.82627700000000004</v>
      </c>
      <c r="C650">
        <v>101.3</v>
      </c>
      <c r="D650">
        <v>390.25900000000001</v>
      </c>
      <c r="E650">
        <v>3.66193E-2</v>
      </c>
      <c r="F650">
        <v>31.310300000000002</v>
      </c>
      <c r="G650">
        <v>0.99999899999999997</v>
      </c>
      <c r="H650">
        <v>8</v>
      </c>
      <c r="I650">
        <v>-6.5545600000000004</v>
      </c>
      <c r="J650">
        <v>-4.49349E-2</v>
      </c>
      <c r="K650">
        <v>2.5788999999999999E-3</v>
      </c>
      <c r="L650">
        <v>0.95927499999999999</v>
      </c>
      <c r="M650">
        <v>1.1432300000000001E-3</v>
      </c>
      <c r="N650">
        <v>0.97748500000000005</v>
      </c>
      <c r="O650">
        <v>1.24525</v>
      </c>
      <c r="P650">
        <v>0.48326999999999998</v>
      </c>
      <c r="Q650">
        <v>0.97808200000000001</v>
      </c>
      <c r="R650">
        <v>0.976433</v>
      </c>
      <c r="S650" s="1">
        <v>3.30173E-8</v>
      </c>
      <c r="T650" s="1">
        <v>-1.8899E-7</v>
      </c>
      <c r="U650" s="1">
        <v>1071750</v>
      </c>
      <c r="V650">
        <v>-2.15951</v>
      </c>
      <c r="W650">
        <v>7.8191800000000002</v>
      </c>
    </row>
    <row r="651" spans="1:23" x14ac:dyDescent="0.25">
      <c r="A651">
        <v>0.65</v>
      </c>
      <c r="B651">
        <v>0.82653200000000004</v>
      </c>
      <c r="C651">
        <v>101.3</v>
      </c>
      <c r="D651">
        <v>390.214</v>
      </c>
      <c r="E651">
        <v>3.65703E-2</v>
      </c>
      <c r="F651">
        <v>31.3063</v>
      </c>
      <c r="G651">
        <v>0.99999899999999997</v>
      </c>
      <c r="H651">
        <v>8</v>
      </c>
      <c r="I651">
        <v>-6.5570399999999998</v>
      </c>
      <c r="J651">
        <v>-4.49658E-2</v>
      </c>
      <c r="K651">
        <v>2.5711800000000002E-3</v>
      </c>
      <c r="L651">
        <v>0.95924500000000001</v>
      </c>
      <c r="M651">
        <v>1.1418299999999999E-3</v>
      </c>
      <c r="N651">
        <v>0.97746999999999995</v>
      </c>
      <c r="O651">
        <v>1.2437</v>
      </c>
      <c r="P651">
        <v>0.483935</v>
      </c>
      <c r="Q651">
        <v>0.97806599999999999</v>
      </c>
      <c r="R651">
        <v>0.97642099999999998</v>
      </c>
      <c r="S651" s="1">
        <v>3.3089099999999998E-8</v>
      </c>
      <c r="T651" s="1">
        <v>-1.8956399999999999E-7</v>
      </c>
      <c r="U651" s="1">
        <v>1077190</v>
      </c>
      <c r="V651">
        <v>-2.15964</v>
      </c>
      <c r="W651">
        <v>7.8088199999999999</v>
      </c>
    </row>
    <row r="652" spans="1:23" x14ac:dyDescent="0.25">
      <c r="A652">
        <v>0.65100000000000002</v>
      </c>
      <c r="B652">
        <v>0.82678499999999999</v>
      </c>
      <c r="C652">
        <v>101.3</v>
      </c>
      <c r="D652">
        <v>390.16899999999998</v>
      </c>
      <c r="E652">
        <v>3.6521199999999997E-2</v>
      </c>
      <c r="F652">
        <v>31.302199999999999</v>
      </c>
      <c r="G652">
        <v>0.99999899999999997</v>
      </c>
      <c r="H652">
        <v>8</v>
      </c>
      <c r="I652">
        <v>-6.5595100000000004</v>
      </c>
      <c r="J652">
        <v>-4.4996700000000001E-2</v>
      </c>
      <c r="K652">
        <v>2.5634799999999999E-3</v>
      </c>
      <c r="L652">
        <v>0.95921500000000004</v>
      </c>
      <c r="M652">
        <v>1.14043E-3</v>
      </c>
      <c r="N652">
        <v>0.97745499999999996</v>
      </c>
      <c r="O652">
        <v>1.2421500000000001</v>
      </c>
      <c r="P652">
        <v>0.48460700000000001</v>
      </c>
      <c r="Q652">
        <v>0.978051</v>
      </c>
      <c r="R652">
        <v>0.97640899999999997</v>
      </c>
      <c r="S652" s="1">
        <v>3.3161500000000002E-8</v>
      </c>
      <c r="T652" s="1">
        <v>-1.9013900000000001E-7</v>
      </c>
      <c r="U652" s="1">
        <v>1082660</v>
      </c>
      <c r="V652">
        <v>-2.15977</v>
      </c>
      <c r="W652">
        <v>7.7984200000000001</v>
      </c>
    </row>
    <row r="653" spans="1:23" x14ac:dyDescent="0.25">
      <c r="A653">
        <v>0.65200000000000002</v>
      </c>
      <c r="B653">
        <v>0.82703800000000005</v>
      </c>
      <c r="C653">
        <v>101.3</v>
      </c>
      <c r="D653">
        <v>390.12400000000002</v>
      </c>
      <c r="E653">
        <v>3.6472200000000003E-2</v>
      </c>
      <c r="F653">
        <v>31.298100000000002</v>
      </c>
      <c r="G653">
        <v>0.99999899999999997</v>
      </c>
      <c r="H653">
        <v>8</v>
      </c>
      <c r="I653">
        <v>-6.5619899999999998</v>
      </c>
      <c r="J653">
        <v>-4.5027600000000001E-2</v>
      </c>
      <c r="K653">
        <v>2.5557800000000001E-3</v>
      </c>
      <c r="L653">
        <v>0.95918499999999995</v>
      </c>
      <c r="M653">
        <v>1.1390300000000001E-3</v>
      </c>
      <c r="N653">
        <v>0.97743999999999998</v>
      </c>
      <c r="O653">
        <v>1.2405999999999999</v>
      </c>
      <c r="P653">
        <v>0.48528500000000002</v>
      </c>
      <c r="Q653">
        <v>0.97803499999999999</v>
      </c>
      <c r="R653">
        <v>0.97639699999999996</v>
      </c>
      <c r="S653" s="1">
        <v>3.3234499999999999E-8</v>
      </c>
      <c r="T653" s="1">
        <v>-1.90716E-7</v>
      </c>
      <c r="U653" s="1">
        <v>1088160</v>
      </c>
      <c r="V653">
        <v>-2.1598999999999999</v>
      </c>
      <c r="W653">
        <v>7.7879899999999997</v>
      </c>
    </row>
    <row r="654" spans="1:23" x14ac:dyDescent="0.25">
      <c r="A654">
        <v>0.65300000000000002</v>
      </c>
      <c r="B654">
        <v>0.82728900000000005</v>
      </c>
      <c r="C654">
        <v>101.3</v>
      </c>
      <c r="D654">
        <v>390.08</v>
      </c>
      <c r="E654">
        <v>3.64231E-2</v>
      </c>
      <c r="F654">
        <v>31.294</v>
      </c>
      <c r="G654">
        <v>0.99999899999999997</v>
      </c>
      <c r="H654">
        <v>8</v>
      </c>
      <c r="I654">
        <v>-6.5644600000000004</v>
      </c>
      <c r="J654">
        <v>-4.5058599999999997E-2</v>
      </c>
      <c r="K654">
        <v>2.5480899999999998E-3</v>
      </c>
      <c r="L654">
        <v>0.95915499999999998</v>
      </c>
      <c r="M654">
        <v>1.13762E-3</v>
      </c>
      <c r="N654">
        <v>0.97742600000000002</v>
      </c>
      <c r="O654">
        <v>1.2390600000000001</v>
      </c>
      <c r="P654">
        <v>0.48597000000000001</v>
      </c>
      <c r="Q654">
        <v>0.97802</v>
      </c>
      <c r="R654">
        <v>0.97638499999999995</v>
      </c>
      <c r="S654" s="1">
        <v>3.3307000000000002E-8</v>
      </c>
      <c r="T654" s="1">
        <v>-1.9129499999999999E-7</v>
      </c>
      <c r="U654" s="1">
        <v>1093690</v>
      </c>
      <c r="V654">
        <v>-2.1600199999999998</v>
      </c>
      <c r="W654">
        <v>7.7775299999999996</v>
      </c>
    </row>
    <row r="655" spans="1:23" x14ac:dyDescent="0.25">
      <c r="A655">
        <v>0.65400000000000003</v>
      </c>
      <c r="B655">
        <v>0.82753900000000002</v>
      </c>
      <c r="C655">
        <v>101.3</v>
      </c>
      <c r="D655">
        <v>390.03500000000003</v>
      </c>
      <c r="E655">
        <v>3.6373999999999997E-2</v>
      </c>
      <c r="F655">
        <v>31.29</v>
      </c>
      <c r="G655">
        <v>0.99999899999999997</v>
      </c>
      <c r="H655">
        <v>8</v>
      </c>
      <c r="I655">
        <v>-6.5669399999999998</v>
      </c>
      <c r="J655">
        <v>-4.5089499999999998E-2</v>
      </c>
      <c r="K655">
        <v>2.5404199999999998E-3</v>
      </c>
      <c r="L655">
        <v>0.95912500000000001</v>
      </c>
      <c r="M655">
        <v>1.1362200000000001E-3</v>
      </c>
      <c r="N655">
        <v>0.97741100000000003</v>
      </c>
      <c r="O655">
        <v>1.23752</v>
      </c>
      <c r="P655">
        <v>0.48666300000000001</v>
      </c>
      <c r="Q655">
        <v>0.97800399999999998</v>
      </c>
      <c r="R655">
        <v>0.97637300000000005</v>
      </c>
      <c r="S655" s="1">
        <v>3.3379800000000001E-8</v>
      </c>
      <c r="T655" s="1">
        <v>-1.9187599999999999E-7</v>
      </c>
      <c r="U655" s="1">
        <v>1099250</v>
      </c>
      <c r="V655">
        <v>-2.1601499999999998</v>
      </c>
      <c r="W655">
        <v>7.7670300000000001</v>
      </c>
    </row>
    <row r="656" spans="1:23" x14ac:dyDescent="0.25">
      <c r="A656">
        <v>0.65500000000000003</v>
      </c>
      <c r="B656">
        <v>0.82778799999999997</v>
      </c>
      <c r="C656">
        <v>101.3</v>
      </c>
      <c r="D656">
        <v>389.99</v>
      </c>
      <c r="E656">
        <v>3.6325000000000003E-2</v>
      </c>
      <c r="F656">
        <v>31.285900000000002</v>
      </c>
      <c r="G656">
        <v>0.99999899999999997</v>
      </c>
      <c r="H656">
        <v>8</v>
      </c>
      <c r="I656">
        <v>-6.56942</v>
      </c>
      <c r="J656">
        <v>-4.5120599999999997E-2</v>
      </c>
      <c r="K656">
        <v>2.5327599999999998E-3</v>
      </c>
      <c r="L656">
        <v>0.95909500000000003</v>
      </c>
      <c r="M656">
        <v>1.1348199999999999E-3</v>
      </c>
      <c r="N656">
        <v>0.97739600000000004</v>
      </c>
      <c r="O656">
        <v>1.2359800000000001</v>
      </c>
      <c r="P656">
        <v>0.48736200000000002</v>
      </c>
      <c r="Q656">
        <v>0.977989</v>
      </c>
      <c r="R656">
        <v>0.97636100000000003</v>
      </c>
      <c r="S656" s="1">
        <v>3.3452799999999998E-8</v>
      </c>
      <c r="T656" s="1">
        <v>-1.9245799999999999E-7</v>
      </c>
      <c r="U656" s="1">
        <v>1104840</v>
      </c>
      <c r="V656">
        <v>-2.1602800000000002</v>
      </c>
      <c r="W656">
        <v>7.7565</v>
      </c>
    </row>
    <row r="657" spans="1:23" x14ac:dyDescent="0.25">
      <c r="A657">
        <v>0.65600000000000003</v>
      </c>
      <c r="B657">
        <v>0.82803599999999999</v>
      </c>
      <c r="C657">
        <v>101.3</v>
      </c>
      <c r="D657">
        <v>389.94499999999999</v>
      </c>
      <c r="E657">
        <v>3.62759E-2</v>
      </c>
      <c r="F657">
        <v>31.2818</v>
      </c>
      <c r="G657">
        <v>0.99999899999999997</v>
      </c>
      <c r="H657">
        <v>8</v>
      </c>
      <c r="I657">
        <v>-6.5718899999999998</v>
      </c>
      <c r="J657">
        <v>-4.51516E-2</v>
      </c>
      <c r="K657">
        <v>2.5251100000000001E-3</v>
      </c>
      <c r="L657">
        <v>0.95906499999999995</v>
      </c>
      <c r="M657">
        <v>1.13342E-3</v>
      </c>
      <c r="N657">
        <v>0.97738100000000006</v>
      </c>
      <c r="O657">
        <v>1.23445</v>
      </c>
      <c r="P657">
        <v>0.48806899999999998</v>
      </c>
      <c r="Q657">
        <v>0.97797299999999998</v>
      </c>
      <c r="R657">
        <v>0.97634900000000002</v>
      </c>
      <c r="S657" s="1">
        <v>3.3526800000000002E-8</v>
      </c>
      <c r="T657" s="1">
        <v>-1.9304099999999999E-7</v>
      </c>
      <c r="U657" s="1">
        <v>1110470</v>
      </c>
      <c r="V657">
        <v>-2.1604100000000002</v>
      </c>
      <c r="W657">
        <v>7.7459300000000004</v>
      </c>
    </row>
    <row r="658" spans="1:23" x14ac:dyDescent="0.25">
      <c r="A658">
        <v>0.65700000000000003</v>
      </c>
      <c r="B658">
        <v>0.82828400000000002</v>
      </c>
      <c r="C658">
        <v>101.3</v>
      </c>
      <c r="D658">
        <v>389.9</v>
      </c>
      <c r="E658">
        <v>3.6226800000000003E-2</v>
      </c>
      <c r="F658">
        <v>31.277699999999999</v>
      </c>
      <c r="G658">
        <v>0.99999899999999997</v>
      </c>
      <c r="H658">
        <v>8</v>
      </c>
      <c r="I658">
        <v>-6.57437</v>
      </c>
      <c r="J658">
        <v>-4.5182699999999999E-2</v>
      </c>
      <c r="K658">
        <v>2.51747E-3</v>
      </c>
      <c r="L658">
        <v>0.95903400000000005</v>
      </c>
      <c r="M658">
        <v>1.1320099999999999E-3</v>
      </c>
      <c r="N658">
        <v>0.97736599999999996</v>
      </c>
      <c r="O658">
        <v>1.23292</v>
      </c>
      <c r="P658">
        <v>0.48878199999999999</v>
      </c>
      <c r="Q658">
        <v>0.97795799999999999</v>
      </c>
      <c r="R658">
        <v>0.97633700000000001</v>
      </c>
      <c r="S658" s="1">
        <v>3.3601399999999999E-8</v>
      </c>
      <c r="T658" s="1">
        <v>-1.9362699999999999E-7</v>
      </c>
      <c r="U658" s="1">
        <v>1116120</v>
      </c>
      <c r="V658">
        <v>-2.1605400000000001</v>
      </c>
      <c r="W658">
        <v>7.7353300000000003</v>
      </c>
    </row>
    <row r="659" spans="1:23" x14ac:dyDescent="0.25">
      <c r="A659">
        <v>0.65800000000000003</v>
      </c>
      <c r="B659">
        <v>0.82852999999999999</v>
      </c>
      <c r="C659">
        <v>101.3</v>
      </c>
      <c r="D659">
        <v>389.85500000000002</v>
      </c>
      <c r="E659">
        <v>3.61777E-2</v>
      </c>
      <c r="F659">
        <v>31.273700000000002</v>
      </c>
      <c r="G659">
        <v>0.99999899999999997</v>
      </c>
      <c r="H659">
        <v>8</v>
      </c>
      <c r="I659">
        <v>-6.5768500000000003</v>
      </c>
      <c r="J659">
        <v>-4.5213799999999998E-2</v>
      </c>
      <c r="K659">
        <v>2.5098400000000002E-3</v>
      </c>
      <c r="L659">
        <v>0.95900399999999997</v>
      </c>
      <c r="M659">
        <v>1.13061E-3</v>
      </c>
      <c r="N659">
        <v>0.97735099999999997</v>
      </c>
      <c r="O659">
        <v>1.23139</v>
      </c>
      <c r="P659">
        <v>0.48950300000000002</v>
      </c>
      <c r="Q659">
        <v>0.97794199999999998</v>
      </c>
      <c r="R659">
        <v>0.97632399999999997</v>
      </c>
      <c r="S659" s="1">
        <v>3.3676200000000001E-8</v>
      </c>
      <c r="T659" s="1">
        <v>-1.9421399999999999E-7</v>
      </c>
      <c r="U659" s="1">
        <v>1121810</v>
      </c>
      <c r="V659">
        <v>-2.16066</v>
      </c>
      <c r="W659">
        <v>7.7247000000000003</v>
      </c>
    </row>
    <row r="660" spans="1:23" x14ac:dyDescent="0.25">
      <c r="A660">
        <v>0.65900000000000003</v>
      </c>
      <c r="B660">
        <v>0.82877400000000001</v>
      </c>
      <c r="C660">
        <v>101.3</v>
      </c>
      <c r="D660">
        <v>389.81099999999998</v>
      </c>
      <c r="E660">
        <v>3.6128599999999997E-2</v>
      </c>
      <c r="F660">
        <v>31.269600000000001</v>
      </c>
      <c r="G660">
        <v>0.99999899999999997</v>
      </c>
      <c r="H660">
        <v>8</v>
      </c>
      <c r="I660">
        <v>-6.5793400000000002</v>
      </c>
      <c r="J660">
        <v>-4.5244899999999998E-2</v>
      </c>
      <c r="K660">
        <v>2.5022199999999999E-3</v>
      </c>
      <c r="L660">
        <v>0.95897399999999999</v>
      </c>
      <c r="M660">
        <v>1.1292100000000001E-3</v>
      </c>
      <c r="N660">
        <v>0.97733599999999998</v>
      </c>
      <c r="O660">
        <v>1.22986</v>
      </c>
      <c r="P660">
        <v>0.49023099999999997</v>
      </c>
      <c r="Q660">
        <v>0.97792699999999999</v>
      </c>
      <c r="R660">
        <v>0.97631199999999996</v>
      </c>
      <c r="S660" s="1">
        <v>3.37501E-8</v>
      </c>
      <c r="T660" s="1">
        <v>-1.94803E-7</v>
      </c>
      <c r="U660" s="1">
        <v>1127520</v>
      </c>
      <c r="V660">
        <v>-2.16079</v>
      </c>
      <c r="W660">
        <v>7.7140300000000002</v>
      </c>
    </row>
    <row r="661" spans="1:23" x14ac:dyDescent="0.25">
      <c r="A661">
        <v>0.66</v>
      </c>
      <c r="B661">
        <v>0.82901800000000003</v>
      </c>
      <c r="C661">
        <v>101.3</v>
      </c>
      <c r="D661">
        <v>389.76600000000002</v>
      </c>
      <c r="E661">
        <v>3.6079600000000003E-2</v>
      </c>
      <c r="F661">
        <v>31.265499999999999</v>
      </c>
      <c r="G661">
        <v>0.99999899999999997</v>
      </c>
      <c r="H661">
        <v>8</v>
      </c>
      <c r="I661">
        <v>-6.5818199999999996</v>
      </c>
      <c r="J661">
        <v>-4.5275999999999997E-2</v>
      </c>
      <c r="K661">
        <v>2.4946199999999999E-3</v>
      </c>
      <c r="L661">
        <v>0.95894400000000002</v>
      </c>
      <c r="M661">
        <v>1.1278E-3</v>
      </c>
      <c r="N661">
        <v>0.977321</v>
      </c>
      <c r="O661">
        <v>1.22834</v>
      </c>
      <c r="P661">
        <v>0.49096699999999999</v>
      </c>
      <c r="Q661">
        <v>0.97791099999999997</v>
      </c>
      <c r="R661">
        <v>0.97629999999999995</v>
      </c>
      <c r="S661" s="1">
        <v>3.3825199999999998E-8</v>
      </c>
      <c r="T661" s="1">
        <v>-1.9539300000000001E-7</v>
      </c>
      <c r="U661" s="1">
        <v>1133270</v>
      </c>
      <c r="V661">
        <v>-2.16092</v>
      </c>
      <c r="W661">
        <v>7.7033300000000002</v>
      </c>
    </row>
    <row r="662" spans="1:23" x14ac:dyDescent="0.25">
      <c r="A662">
        <v>0.66100000000000003</v>
      </c>
      <c r="B662">
        <v>0.82926100000000003</v>
      </c>
      <c r="C662">
        <v>101.3</v>
      </c>
      <c r="D662">
        <v>389.721</v>
      </c>
      <c r="E662">
        <v>3.60305E-2</v>
      </c>
      <c r="F662">
        <v>31.261399999999998</v>
      </c>
      <c r="G662">
        <v>0.99999899999999997</v>
      </c>
      <c r="H662">
        <v>8</v>
      </c>
      <c r="I662">
        <v>-6.5842999999999998</v>
      </c>
      <c r="J662">
        <v>-4.5307199999999999E-2</v>
      </c>
      <c r="K662">
        <v>2.4870199999999999E-3</v>
      </c>
      <c r="L662">
        <v>0.95891400000000004</v>
      </c>
      <c r="M662">
        <v>1.1264000000000001E-3</v>
      </c>
      <c r="N662">
        <v>0.97730700000000004</v>
      </c>
      <c r="O662">
        <v>1.22682</v>
      </c>
      <c r="P662">
        <v>0.49170900000000001</v>
      </c>
      <c r="Q662">
        <v>0.97789599999999999</v>
      </c>
      <c r="R662">
        <v>0.97628800000000004</v>
      </c>
      <c r="S662" s="1">
        <v>3.39005E-8</v>
      </c>
      <c r="T662" s="1">
        <v>-1.9598499999999999E-7</v>
      </c>
      <c r="U662" s="1">
        <v>1139050</v>
      </c>
      <c r="V662">
        <v>-2.1610499999999999</v>
      </c>
      <c r="W662">
        <v>7.69259</v>
      </c>
    </row>
    <row r="663" spans="1:23" x14ac:dyDescent="0.25">
      <c r="A663">
        <v>0.66200000000000003</v>
      </c>
      <c r="B663">
        <v>0.82950299999999999</v>
      </c>
      <c r="C663">
        <v>101.3</v>
      </c>
      <c r="D663">
        <v>389.67599999999999</v>
      </c>
      <c r="E663">
        <v>3.5981399999999997E-2</v>
      </c>
      <c r="F663">
        <v>31.257400000000001</v>
      </c>
      <c r="G663">
        <v>0.99999899999999997</v>
      </c>
      <c r="H663">
        <v>8</v>
      </c>
      <c r="I663">
        <v>-6.5867899999999997</v>
      </c>
      <c r="J663">
        <v>-4.5338400000000001E-2</v>
      </c>
      <c r="K663">
        <v>2.4794399999999999E-3</v>
      </c>
      <c r="L663">
        <v>0.95888300000000004</v>
      </c>
      <c r="M663">
        <v>1.12499E-3</v>
      </c>
      <c r="N663">
        <v>0.97729200000000005</v>
      </c>
      <c r="O663">
        <v>1.2253099999999999</v>
      </c>
      <c r="P663">
        <v>0.49245899999999998</v>
      </c>
      <c r="Q663">
        <v>0.97787999999999997</v>
      </c>
      <c r="R663">
        <v>0.97627600000000003</v>
      </c>
      <c r="S663" s="1">
        <v>3.39765E-8</v>
      </c>
      <c r="T663" s="1">
        <v>-1.96579E-7</v>
      </c>
      <c r="U663" s="1">
        <v>1144870</v>
      </c>
      <c r="V663">
        <v>-2.1611699999999998</v>
      </c>
      <c r="W663">
        <v>7.6818099999999996</v>
      </c>
    </row>
    <row r="664" spans="1:23" x14ac:dyDescent="0.25">
      <c r="A664">
        <v>0.66300000000000003</v>
      </c>
      <c r="B664">
        <v>0.82974400000000004</v>
      </c>
      <c r="C664">
        <v>101.3</v>
      </c>
      <c r="D664">
        <v>389.63099999999997</v>
      </c>
      <c r="E664">
        <v>3.59323E-2</v>
      </c>
      <c r="F664">
        <v>31.253299999999999</v>
      </c>
      <c r="G664">
        <v>0.99999899999999997</v>
      </c>
      <c r="H664">
        <v>8</v>
      </c>
      <c r="I664">
        <v>-6.58927</v>
      </c>
      <c r="J664">
        <v>-4.5369699999999999E-2</v>
      </c>
      <c r="K664">
        <v>2.4718700000000001E-3</v>
      </c>
      <c r="L664">
        <v>0.95885299999999996</v>
      </c>
      <c r="M664">
        <v>1.12359E-3</v>
      </c>
      <c r="N664">
        <v>0.97727699999999995</v>
      </c>
      <c r="O664">
        <v>1.2238</v>
      </c>
      <c r="P664">
        <v>0.49321700000000002</v>
      </c>
      <c r="Q664">
        <v>0.97786499999999998</v>
      </c>
      <c r="R664">
        <v>0.97626400000000002</v>
      </c>
      <c r="S664" s="1">
        <v>3.4052099999999998E-8</v>
      </c>
      <c r="T664" s="1">
        <v>-1.9717499999999999E-7</v>
      </c>
      <c r="U664" s="1">
        <v>1150710</v>
      </c>
      <c r="V664">
        <v>-2.1613000000000002</v>
      </c>
      <c r="W664">
        <v>7.6710000000000003</v>
      </c>
    </row>
    <row r="665" spans="1:23" x14ac:dyDescent="0.25">
      <c r="A665">
        <v>0.66400000000000003</v>
      </c>
      <c r="B665">
        <v>0.82998400000000006</v>
      </c>
      <c r="C665">
        <v>101.3</v>
      </c>
      <c r="D665">
        <v>389.58600000000001</v>
      </c>
      <c r="E665">
        <v>3.5883100000000001E-2</v>
      </c>
      <c r="F665">
        <v>31.249199999999998</v>
      </c>
      <c r="G665">
        <v>0.99999899999999997</v>
      </c>
      <c r="H665">
        <v>8</v>
      </c>
      <c r="I665">
        <v>-6.5917599999999998</v>
      </c>
      <c r="J665">
        <v>-4.5400900000000001E-2</v>
      </c>
      <c r="K665">
        <v>2.4643099999999999E-3</v>
      </c>
      <c r="L665">
        <v>0.95882299999999998</v>
      </c>
      <c r="M665">
        <v>1.12218E-3</v>
      </c>
      <c r="N665">
        <v>0.97726199999999996</v>
      </c>
      <c r="O665">
        <v>1.2222900000000001</v>
      </c>
      <c r="P665">
        <v>0.49398199999999998</v>
      </c>
      <c r="Q665">
        <v>0.97784899999999997</v>
      </c>
      <c r="R665">
        <v>0.97625099999999998</v>
      </c>
      <c r="S665" s="1">
        <v>3.4128300000000003E-8</v>
      </c>
      <c r="T665" s="1">
        <v>-1.9777200000000001E-7</v>
      </c>
      <c r="U665" s="1">
        <v>1156590</v>
      </c>
      <c r="V665">
        <v>-2.1614300000000002</v>
      </c>
      <c r="W665">
        <v>7.6601600000000003</v>
      </c>
    </row>
    <row r="666" spans="1:23" x14ac:dyDescent="0.25">
      <c r="A666">
        <v>0.66500000000000004</v>
      </c>
      <c r="B666">
        <v>0.83022200000000002</v>
      </c>
      <c r="C666">
        <v>101.3</v>
      </c>
      <c r="D666">
        <v>389.541</v>
      </c>
      <c r="E666">
        <v>3.5833999999999998E-2</v>
      </c>
      <c r="F666">
        <v>31.245100000000001</v>
      </c>
      <c r="G666">
        <v>0.99999899999999997</v>
      </c>
      <c r="H666">
        <v>8</v>
      </c>
      <c r="I666">
        <v>-6.5942499999999997</v>
      </c>
      <c r="J666">
        <v>-4.5432300000000002E-2</v>
      </c>
      <c r="K666">
        <v>2.4567600000000001E-3</v>
      </c>
      <c r="L666">
        <v>0.95879300000000001</v>
      </c>
      <c r="M666">
        <v>1.1207700000000001E-3</v>
      </c>
      <c r="N666">
        <v>0.97724699999999998</v>
      </c>
      <c r="O666">
        <v>1.22078</v>
      </c>
      <c r="P666">
        <v>0.494755</v>
      </c>
      <c r="Q666">
        <v>0.97783299999999995</v>
      </c>
      <c r="R666">
        <v>0.97623899999999997</v>
      </c>
      <c r="S666" s="1">
        <v>3.4204400000000002E-8</v>
      </c>
      <c r="T666" s="1">
        <v>-1.98371E-7</v>
      </c>
      <c r="U666" s="1">
        <v>1162500</v>
      </c>
      <c r="V666">
        <v>-2.1615600000000001</v>
      </c>
      <c r="W666">
        <v>7.6492699999999996</v>
      </c>
    </row>
    <row r="667" spans="1:23" x14ac:dyDescent="0.25">
      <c r="A667">
        <v>0.66600000000000004</v>
      </c>
      <c r="B667">
        <v>0.83045999999999998</v>
      </c>
      <c r="C667">
        <v>101.3</v>
      </c>
      <c r="D667">
        <v>389.49700000000001</v>
      </c>
      <c r="E667">
        <v>3.5784900000000001E-2</v>
      </c>
      <c r="F667">
        <v>31.241099999999999</v>
      </c>
      <c r="G667">
        <v>0.99999899999999997</v>
      </c>
      <c r="H667">
        <v>8</v>
      </c>
      <c r="I667">
        <v>-6.5967399999999996</v>
      </c>
      <c r="J667">
        <v>-4.54636E-2</v>
      </c>
      <c r="K667">
        <v>2.4492200000000002E-3</v>
      </c>
      <c r="L667">
        <v>0.958762</v>
      </c>
      <c r="M667">
        <v>1.11936E-3</v>
      </c>
      <c r="N667">
        <v>0.97723199999999999</v>
      </c>
      <c r="O667">
        <v>1.2192799999999999</v>
      </c>
      <c r="P667">
        <v>0.495535</v>
      </c>
      <c r="Q667">
        <v>0.97781799999999996</v>
      </c>
      <c r="R667">
        <v>0.97622699999999996</v>
      </c>
      <c r="S667" s="1">
        <v>3.4281500000000002E-8</v>
      </c>
      <c r="T667" s="1">
        <v>-1.9897199999999999E-7</v>
      </c>
      <c r="U667" s="1">
        <v>1168450</v>
      </c>
      <c r="V667">
        <v>-2.1616900000000001</v>
      </c>
      <c r="W667">
        <v>7.6383599999999996</v>
      </c>
    </row>
    <row r="668" spans="1:23" x14ac:dyDescent="0.25">
      <c r="A668">
        <v>0.66700000000000004</v>
      </c>
      <c r="B668">
        <v>0.83069700000000002</v>
      </c>
      <c r="C668">
        <v>101.3</v>
      </c>
      <c r="D668">
        <v>389.452</v>
      </c>
      <c r="E668">
        <v>3.5735799999999998E-2</v>
      </c>
      <c r="F668">
        <v>31.236999999999998</v>
      </c>
      <c r="G668">
        <v>0.99999899999999997</v>
      </c>
      <c r="H668">
        <v>8</v>
      </c>
      <c r="I668">
        <v>-6.5992300000000004</v>
      </c>
      <c r="J668">
        <v>-4.5495000000000001E-2</v>
      </c>
      <c r="K668">
        <v>2.4416899999999998E-3</v>
      </c>
      <c r="L668">
        <v>0.95873200000000003</v>
      </c>
      <c r="M668">
        <v>1.1179600000000001E-3</v>
      </c>
      <c r="N668">
        <v>0.977217</v>
      </c>
      <c r="O668">
        <v>1.2177800000000001</v>
      </c>
      <c r="P668">
        <v>0.49632300000000001</v>
      </c>
      <c r="Q668">
        <v>0.97780199999999995</v>
      </c>
      <c r="R668">
        <v>0.97621400000000003</v>
      </c>
      <c r="S668" s="1">
        <v>3.43587E-8</v>
      </c>
      <c r="T668" s="1">
        <v>-1.9957500000000001E-7</v>
      </c>
      <c r="U668" s="1">
        <v>1174420</v>
      </c>
      <c r="V668">
        <v>-2.1618200000000001</v>
      </c>
      <c r="W668">
        <v>7.6273999999999997</v>
      </c>
    </row>
    <row r="669" spans="1:23" x14ac:dyDescent="0.25">
      <c r="A669">
        <v>0.66800000000000004</v>
      </c>
      <c r="B669">
        <v>0.830932</v>
      </c>
      <c r="C669">
        <v>101.3</v>
      </c>
      <c r="D669">
        <v>389.40699999999998</v>
      </c>
      <c r="E669">
        <v>3.5686700000000002E-2</v>
      </c>
      <c r="F669">
        <v>31.232900000000001</v>
      </c>
      <c r="G669">
        <v>0.99999899999999997</v>
      </c>
      <c r="H669">
        <v>8</v>
      </c>
      <c r="I669">
        <v>-6.6017200000000003</v>
      </c>
      <c r="J669">
        <v>-4.5526400000000002E-2</v>
      </c>
      <c r="K669">
        <v>2.4341699999999998E-3</v>
      </c>
      <c r="L669">
        <v>0.95870200000000005</v>
      </c>
      <c r="M669">
        <v>1.11655E-3</v>
      </c>
      <c r="N669">
        <v>0.97720099999999999</v>
      </c>
      <c r="O669">
        <v>1.21628</v>
      </c>
      <c r="P669">
        <v>0.49711899999999998</v>
      </c>
      <c r="Q669">
        <v>0.97778699999999996</v>
      </c>
      <c r="R669">
        <v>0.97620200000000001</v>
      </c>
      <c r="S669" s="1">
        <v>3.4436300000000001E-8</v>
      </c>
      <c r="T669" s="1">
        <v>-2.0017900000000001E-7</v>
      </c>
      <c r="U669" s="1">
        <v>1180440</v>
      </c>
      <c r="V669">
        <v>-2.16194</v>
      </c>
      <c r="W669">
        <v>7.6164100000000001</v>
      </c>
    </row>
    <row r="670" spans="1:23" x14ac:dyDescent="0.25">
      <c r="A670">
        <v>0.66900000000000004</v>
      </c>
      <c r="B670">
        <v>0.83116699999999999</v>
      </c>
      <c r="C670">
        <v>101.3</v>
      </c>
      <c r="D670">
        <v>389.36200000000002</v>
      </c>
      <c r="E670">
        <v>3.5637500000000003E-2</v>
      </c>
      <c r="F670">
        <v>31.2288</v>
      </c>
      <c r="G670">
        <v>0.99999899999999997</v>
      </c>
      <c r="H670">
        <v>8</v>
      </c>
      <c r="I670">
        <v>-6.6042100000000001</v>
      </c>
      <c r="J670">
        <v>-4.5557800000000002E-2</v>
      </c>
      <c r="K670">
        <v>2.4266700000000001E-3</v>
      </c>
      <c r="L670">
        <v>0.95867100000000005</v>
      </c>
      <c r="M670">
        <v>1.1151399999999999E-3</v>
      </c>
      <c r="N670">
        <v>0.977186</v>
      </c>
      <c r="O670">
        <v>1.21478</v>
      </c>
      <c r="P670">
        <v>0.497923</v>
      </c>
      <c r="Q670">
        <v>0.97777099999999995</v>
      </c>
      <c r="R670">
        <v>0.97619</v>
      </c>
      <c r="S670" s="1">
        <v>3.4513900000000002E-8</v>
      </c>
      <c r="T670" s="1">
        <v>-2.0078500000000001E-7</v>
      </c>
      <c r="U670" s="1">
        <v>1186480</v>
      </c>
      <c r="V670">
        <v>-2.1620699999999999</v>
      </c>
      <c r="W670">
        <v>7.6053800000000003</v>
      </c>
    </row>
    <row r="671" spans="1:23" x14ac:dyDescent="0.25">
      <c r="A671">
        <v>0.67</v>
      </c>
      <c r="B671">
        <v>0.83140000000000003</v>
      </c>
      <c r="C671">
        <v>101.3</v>
      </c>
      <c r="D671">
        <v>389.31700000000001</v>
      </c>
      <c r="E671">
        <v>3.5588399999999999E-2</v>
      </c>
      <c r="F671">
        <v>31.224799999999998</v>
      </c>
      <c r="G671">
        <v>0.99999899999999997</v>
      </c>
      <c r="H671">
        <v>8</v>
      </c>
      <c r="I671">
        <v>-6.6067</v>
      </c>
      <c r="J671">
        <v>-4.5589200000000003E-2</v>
      </c>
      <c r="K671">
        <v>2.4191799999999999E-3</v>
      </c>
      <c r="L671">
        <v>0.95864099999999997</v>
      </c>
      <c r="M671">
        <v>1.1137300000000001E-3</v>
      </c>
      <c r="N671">
        <v>0.97717100000000001</v>
      </c>
      <c r="O671">
        <v>1.21329</v>
      </c>
      <c r="P671">
        <v>0.49873400000000001</v>
      </c>
      <c r="Q671">
        <v>0.97775500000000004</v>
      </c>
      <c r="R671">
        <v>0.97617699999999996</v>
      </c>
      <c r="S671" s="1">
        <v>3.4592000000000003E-8</v>
      </c>
      <c r="T671" s="1">
        <v>-2.0139300000000001E-7</v>
      </c>
      <c r="U671" s="1">
        <v>1192560</v>
      </c>
      <c r="V671">
        <v>-2.1621999999999999</v>
      </c>
      <c r="W671">
        <v>7.5943199999999997</v>
      </c>
    </row>
    <row r="672" spans="1:23" x14ac:dyDescent="0.25">
      <c r="A672">
        <v>0.67100000000000004</v>
      </c>
      <c r="B672">
        <v>0.83163299999999996</v>
      </c>
      <c r="C672">
        <v>101.3</v>
      </c>
      <c r="D672">
        <v>389.27199999999999</v>
      </c>
      <c r="E672">
        <v>3.5539300000000003E-2</v>
      </c>
      <c r="F672">
        <v>31.220700000000001</v>
      </c>
      <c r="G672">
        <v>0.99999899999999997</v>
      </c>
      <c r="H672">
        <v>8</v>
      </c>
      <c r="I672">
        <v>-6.6092000000000004</v>
      </c>
      <c r="J672">
        <v>-4.56207E-2</v>
      </c>
      <c r="K672">
        <v>2.4116900000000002E-3</v>
      </c>
      <c r="L672">
        <v>0.95860999999999996</v>
      </c>
      <c r="M672">
        <v>1.11232E-3</v>
      </c>
      <c r="N672">
        <v>0.97715600000000002</v>
      </c>
      <c r="O672">
        <v>1.2118</v>
      </c>
      <c r="P672">
        <v>0.499554</v>
      </c>
      <c r="Q672">
        <v>0.97774000000000005</v>
      </c>
      <c r="R672">
        <v>0.97616499999999995</v>
      </c>
      <c r="S672" s="1">
        <v>3.4670699999999997E-8</v>
      </c>
      <c r="T672" s="1">
        <v>-2.0200300000000001E-7</v>
      </c>
      <c r="U672" s="1">
        <v>1198680</v>
      </c>
      <c r="V672">
        <v>-2.1623299999999999</v>
      </c>
      <c r="W672">
        <v>7.5832199999999998</v>
      </c>
    </row>
    <row r="673" spans="1:23" x14ac:dyDescent="0.25">
      <c r="A673">
        <v>0.67200000000000004</v>
      </c>
      <c r="B673">
        <v>0.83186499999999997</v>
      </c>
      <c r="C673">
        <v>101.3</v>
      </c>
      <c r="D673">
        <v>389.22699999999998</v>
      </c>
      <c r="E673">
        <v>3.5490099999999997E-2</v>
      </c>
      <c r="F673">
        <v>31.2166</v>
      </c>
      <c r="G673">
        <v>0.99999899999999997</v>
      </c>
      <c r="H673">
        <v>8</v>
      </c>
      <c r="I673">
        <v>-6.6116900000000003</v>
      </c>
      <c r="J673">
        <v>-4.56523E-2</v>
      </c>
      <c r="K673">
        <v>2.4042199999999999E-3</v>
      </c>
      <c r="L673">
        <v>0.95857999999999999</v>
      </c>
      <c r="M673">
        <v>1.1109099999999999E-3</v>
      </c>
      <c r="N673">
        <v>0.97714100000000004</v>
      </c>
      <c r="O673">
        <v>1.2103200000000001</v>
      </c>
      <c r="P673">
        <v>0.50038099999999996</v>
      </c>
      <c r="Q673">
        <v>0.97772400000000004</v>
      </c>
      <c r="R673">
        <v>0.97615300000000005</v>
      </c>
      <c r="S673" s="1">
        <v>3.4748899999999997E-8</v>
      </c>
      <c r="T673" s="1">
        <v>-2.0261499999999999E-7</v>
      </c>
      <c r="U673" s="1">
        <v>1204820</v>
      </c>
      <c r="V673">
        <v>-2.1624599999999998</v>
      </c>
      <c r="W673">
        <v>7.5720799999999997</v>
      </c>
    </row>
    <row r="674" spans="1:23" x14ac:dyDescent="0.25">
      <c r="A674">
        <v>0.67300000000000004</v>
      </c>
      <c r="B674">
        <v>0.83209500000000003</v>
      </c>
      <c r="C674">
        <v>101.3</v>
      </c>
      <c r="D674">
        <v>389.18299999999999</v>
      </c>
      <c r="E674">
        <v>3.5441E-2</v>
      </c>
      <c r="F674">
        <v>31.212499999999999</v>
      </c>
      <c r="G674">
        <v>0.99999899999999997</v>
      </c>
      <c r="H674">
        <v>8</v>
      </c>
      <c r="I674">
        <v>-6.6141899999999998</v>
      </c>
      <c r="J674">
        <v>-4.5683799999999997E-2</v>
      </c>
      <c r="K674">
        <v>2.3967599999999999E-3</v>
      </c>
      <c r="L674">
        <v>0.95854899999999998</v>
      </c>
      <c r="M674">
        <v>1.1095E-3</v>
      </c>
      <c r="N674">
        <v>0.97712600000000005</v>
      </c>
      <c r="O674">
        <v>1.2088399999999999</v>
      </c>
      <c r="P674">
        <v>0.50121700000000002</v>
      </c>
      <c r="Q674">
        <v>0.97770800000000002</v>
      </c>
      <c r="R674">
        <v>0.97614000000000001</v>
      </c>
      <c r="S674" s="1">
        <v>3.4828300000000002E-8</v>
      </c>
      <c r="T674" s="1">
        <v>-2.03228E-7</v>
      </c>
      <c r="U674" s="1">
        <v>1211010</v>
      </c>
      <c r="V674">
        <v>-2.1625899999999998</v>
      </c>
      <c r="W674">
        <v>7.5609000000000002</v>
      </c>
    </row>
    <row r="675" spans="1:23" x14ac:dyDescent="0.25">
      <c r="A675">
        <v>0.67400000000000004</v>
      </c>
      <c r="B675">
        <v>0.83232499999999998</v>
      </c>
      <c r="C675">
        <v>101.3</v>
      </c>
      <c r="D675">
        <v>389.13799999999998</v>
      </c>
      <c r="E675">
        <v>3.5391800000000001E-2</v>
      </c>
      <c r="F675">
        <v>31.208400000000001</v>
      </c>
      <c r="G675">
        <v>0.99999899999999997</v>
      </c>
      <c r="H675">
        <v>8</v>
      </c>
      <c r="I675">
        <v>-6.6166900000000002</v>
      </c>
      <c r="J675">
        <v>-4.5715400000000003E-2</v>
      </c>
      <c r="K675">
        <v>2.38931E-3</v>
      </c>
      <c r="L675">
        <v>0.95851900000000001</v>
      </c>
      <c r="M675">
        <v>1.1080899999999999E-3</v>
      </c>
      <c r="N675">
        <v>0.97711099999999995</v>
      </c>
      <c r="O675">
        <v>1.20736</v>
      </c>
      <c r="P675">
        <v>0.50205999999999995</v>
      </c>
      <c r="Q675">
        <v>0.97769200000000001</v>
      </c>
      <c r="R675">
        <v>0.976128</v>
      </c>
      <c r="S675" s="1">
        <v>3.49072E-8</v>
      </c>
      <c r="T675" s="1">
        <v>-2.0384400000000001E-7</v>
      </c>
      <c r="U675" s="1">
        <v>1217230</v>
      </c>
      <c r="V675">
        <v>-2.1627200000000002</v>
      </c>
      <c r="W675">
        <v>7.54969</v>
      </c>
    </row>
    <row r="676" spans="1:23" x14ac:dyDescent="0.25">
      <c r="A676">
        <v>0.67500000000000004</v>
      </c>
      <c r="B676">
        <v>0.83255299999999999</v>
      </c>
      <c r="C676">
        <v>101.3</v>
      </c>
      <c r="D676">
        <v>389.09300000000002</v>
      </c>
      <c r="E676">
        <v>3.5342699999999998E-2</v>
      </c>
      <c r="F676">
        <v>31.2043</v>
      </c>
      <c r="G676">
        <v>0.99999899999999997</v>
      </c>
      <c r="H676">
        <v>8</v>
      </c>
      <c r="I676">
        <v>-6.6191800000000001</v>
      </c>
      <c r="J676">
        <v>-4.5747099999999999E-2</v>
      </c>
      <c r="K676">
        <v>2.3818699999999999E-3</v>
      </c>
      <c r="L676">
        <v>0.95848800000000001</v>
      </c>
      <c r="M676">
        <v>1.1066800000000001E-3</v>
      </c>
      <c r="N676">
        <v>0.97709599999999996</v>
      </c>
      <c r="O676">
        <v>1.2058800000000001</v>
      </c>
      <c r="P676">
        <v>0.50291200000000003</v>
      </c>
      <c r="Q676">
        <v>0.97767700000000002</v>
      </c>
      <c r="R676">
        <v>0.97611499999999995</v>
      </c>
      <c r="S676" s="1">
        <v>3.4987299999999997E-8</v>
      </c>
      <c r="T676" s="1">
        <v>-2.0446099999999999E-7</v>
      </c>
      <c r="U676" s="1">
        <v>1223480</v>
      </c>
      <c r="V676">
        <v>-2.1628500000000002</v>
      </c>
      <c r="W676">
        <v>7.5384399999999996</v>
      </c>
    </row>
    <row r="677" spans="1:23" x14ac:dyDescent="0.25">
      <c r="A677">
        <v>0.67600000000000005</v>
      </c>
      <c r="B677">
        <v>0.83278099999999999</v>
      </c>
      <c r="C677">
        <v>101.3</v>
      </c>
      <c r="D677">
        <v>389.048</v>
      </c>
      <c r="E677">
        <v>3.5293499999999998E-2</v>
      </c>
      <c r="F677">
        <v>31.200299999999999</v>
      </c>
      <c r="G677">
        <v>0.99999899999999997</v>
      </c>
      <c r="H677">
        <v>8</v>
      </c>
      <c r="I677">
        <v>-6.6216799999999996</v>
      </c>
      <c r="J677">
        <v>-4.5778699999999999E-2</v>
      </c>
      <c r="K677">
        <v>2.3744399999999998E-3</v>
      </c>
      <c r="L677">
        <v>0.95845800000000003</v>
      </c>
      <c r="M677">
        <v>1.10527E-3</v>
      </c>
      <c r="N677">
        <v>0.97707999999999995</v>
      </c>
      <c r="O677">
        <v>1.2043999999999999</v>
      </c>
      <c r="P677">
        <v>0.503772</v>
      </c>
      <c r="Q677">
        <v>0.977661</v>
      </c>
      <c r="R677">
        <v>0.97610300000000005</v>
      </c>
      <c r="S677" s="1">
        <v>3.5067200000000003E-8</v>
      </c>
      <c r="T677" s="1">
        <v>-2.0508000000000001E-7</v>
      </c>
      <c r="U677" s="1">
        <v>1229770</v>
      </c>
      <c r="V677">
        <v>-2.1629700000000001</v>
      </c>
      <c r="W677">
        <v>7.5271499999999998</v>
      </c>
    </row>
    <row r="678" spans="1:23" x14ac:dyDescent="0.25">
      <c r="A678">
        <v>0.67700000000000005</v>
      </c>
      <c r="B678">
        <v>0.83300799999999997</v>
      </c>
      <c r="C678">
        <v>101.3</v>
      </c>
      <c r="D678">
        <v>389.00299999999999</v>
      </c>
      <c r="E678">
        <v>3.5244299999999999E-2</v>
      </c>
      <c r="F678">
        <v>31.196200000000001</v>
      </c>
      <c r="G678">
        <v>0.99999899999999997</v>
      </c>
      <c r="H678">
        <v>8</v>
      </c>
      <c r="I678">
        <v>-6.62418</v>
      </c>
      <c r="J678">
        <v>-4.5810400000000001E-2</v>
      </c>
      <c r="K678">
        <v>2.3670200000000001E-3</v>
      </c>
      <c r="L678">
        <v>0.95842700000000003</v>
      </c>
      <c r="M678">
        <v>1.10385E-3</v>
      </c>
      <c r="N678">
        <v>0.97706499999999996</v>
      </c>
      <c r="O678">
        <v>1.2029300000000001</v>
      </c>
      <c r="P678">
        <v>0.50464100000000001</v>
      </c>
      <c r="Q678">
        <v>0.97764499999999999</v>
      </c>
      <c r="R678">
        <v>0.97609000000000001</v>
      </c>
      <c r="S678" s="1">
        <v>3.5147600000000003E-8</v>
      </c>
      <c r="T678" s="1">
        <v>-2.05701E-7</v>
      </c>
      <c r="U678" s="1">
        <v>1236100</v>
      </c>
      <c r="V678">
        <v>-2.1631</v>
      </c>
      <c r="W678">
        <v>7.5158199999999997</v>
      </c>
    </row>
    <row r="679" spans="1:23" x14ac:dyDescent="0.25">
      <c r="A679">
        <v>0.67800000000000005</v>
      </c>
      <c r="B679">
        <v>0.833233</v>
      </c>
      <c r="C679">
        <v>101.3</v>
      </c>
      <c r="D679">
        <v>388.95800000000003</v>
      </c>
      <c r="E679">
        <v>3.5195200000000003E-2</v>
      </c>
      <c r="F679">
        <v>31.1921</v>
      </c>
      <c r="G679">
        <v>0.99999899999999997</v>
      </c>
      <c r="H679">
        <v>8</v>
      </c>
      <c r="I679">
        <v>-6.62669</v>
      </c>
      <c r="J679">
        <v>-4.5842099999999997E-2</v>
      </c>
      <c r="K679">
        <v>2.3596200000000002E-3</v>
      </c>
      <c r="L679">
        <v>0.95839700000000005</v>
      </c>
      <c r="M679">
        <v>1.1024400000000001E-3</v>
      </c>
      <c r="N679">
        <v>0.97704999999999997</v>
      </c>
      <c r="O679">
        <v>1.20147</v>
      </c>
      <c r="P679">
        <v>0.50551699999999999</v>
      </c>
      <c r="Q679">
        <v>0.97762899999999997</v>
      </c>
      <c r="R679">
        <v>0.976078</v>
      </c>
      <c r="S679" s="1">
        <v>3.52282E-8</v>
      </c>
      <c r="T679" s="1">
        <v>-2.0632399999999999E-7</v>
      </c>
      <c r="U679" s="1">
        <v>1242460</v>
      </c>
      <c r="V679">
        <v>-2.16323</v>
      </c>
      <c r="W679">
        <v>7.5044599999999999</v>
      </c>
    </row>
    <row r="680" spans="1:23" x14ac:dyDescent="0.25">
      <c r="A680">
        <v>0.67900000000000005</v>
      </c>
      <c r="B680">
        <v>0.83345800000000003</v>
      </c>
      <c r="C680">
        <v>101.3</v>
      </c>
      <c r="D680">
        <v>388.91300000000001</v>
      </c>
      <c r="E680">
        <v>3.5145999999999997E-2</v>
      </c>
      <c r="F680">
        <v>31.187999999999999</v>
      </c>
      <c r="G680">
        <v>0.99999899999999997</v>
      </c>
      <c r="H680">
        <v>8</v>
      </c>
      <c r="I680">
        <v>-6.6291900000000004</v>
      </c>
      <c r="J680">
        <v>-4.5873900000000002E-2</v>
      </c>
      <c r="K680">
        <v>2.3522199999999999E-3</v>
      </c>
      <c r="L680">
        <v>0.95836600000000005</v>
      </c>
      <c r="M680">
        <v>1.10103E-3</v>
      </c>
      <c r="N680">
        <v>0.97703499999999999</v>
      </c>
      <c r="O680">
        <v>1.2</v>
      </c>
      <c r="P680">
        <v>0.50640200000000002</v>
      </c>
      <c r="Q680">
        <v>0.97761399999999998</v>
      </c>
      <c r="R680">
        <v>0.97606499999999996</v>
      </c>
      <c r="S680" s="1">
        <v>3.53092E-8</v>
      </c>
      <c r="T680" s="1">
        <v>-2.0694800000000001E-7</v>
      </c>
      <c r="U680" s="1">
        <v>1248860</v>
      </c>
      <c r="V680">
        <v>-2.1633599999999999</v>
      </c>
      <c r="W680">
        <v>7.4930500000000002</v>
      </c>
    </row>
    <row r="681" spans="1:23" x14ac:dyDescent="0.25">
      <c r="A681">
        <v>0.68</v>
      </c>
      <c r="B681">
        <v>0.83368200000000003</v>
      </c>
      <c r="C681">
        <v>101.3</v>
      </c>
      <c r="D681">
        <v>388.86799999999999</v>
      </c>
      <c r="E681">
        <v>3.5096799999999997E-2</v>
      </c>
      <c r="F681">
        <v>31.183900000000001</v>
      </c>
      <c r="G681">
        <v>0.99999899999999997</v>
      </c>
      <c r="H681">
        <v>8</v>
      </c>
      <c r="I681">
        <v>-6.6316899999999999</v>
      </c>
      <c r="J681">
        <v>-4.5905700000000001E-2</v>
      </c>
      <c r="K681">
        <v>2.3448399999999999E-3</v>
      </c>
      <c r="L681">
        <v>0.95833500000000005</v>
      </c>
      <c r="M681">
        <v>1.09961E-3</v>
      </c>
      <c r="N681">
        <v>0.97701899999999997</v>
      </c>
      <c r="O681">
        <v>1.1985399999999999</v>
      </c>
      <c r="P681">
        <v>0.50729599999999997</v>
      </c>
      <c r="Q681">
        <v>0.97759799999999997</v>
      </c>
      <c r="R681">
        <v>0.97605299999999995</v>
      </c>
      <c r="S681" s="1">
        <v>3.53901E-8</v>
      </c>
      <c r="T681" s="1">
        <v>-2.07575E-7</v>
      </c>
      <c r="U681" s="1">
        <v>1255300</v>
      </c>
      <c r="V681">
        <v>-2.1634899999999999</v>
      </c>
      <c r="W681">
        <v>7.4816099999999999</v>
      </c>
    </row>
    <row r="682" spans="1:23" x14ac:dyDescent="0.25">
      <c r="A682">
        <v>0.68100000000000005</v>
      </c>
      <c r="B682">
        <v>0.83390399999999998</v>
      </c>
      <c r="C682">
        <v>101.3</v>
      </c>
      <c r="D682">
        <v>388.82299999999998</v>
      </c>
      <c r="E682">
        <v>3.5047599999999998E-2</v>
      </c>
      <c r="F682">
        <v>31.1798</v>
      </c>
      <c r="G682">
        <v>0.99999899999999997</v>
      </c>
      <c r="H682">
        <v>8</v>
      </c>
      <c r="I682">
        <v>-6.6341999999999999</v>
      </c>
      <c r="J682">
        <v>-4.5937600000000002E-2</v>
      </c>
      <c r="K682">
        <v>2.33746E-3</v>
      </c>
      <c r="L682">
        <v>0.95830499999999996</v>
      </c>
      <c r="M682">
        <v>1.0981999999999999E-3</v>
      </c>
      <c r="N682">
        <v>0.97700399999999998</v>
      </c>
      <c r="O682">
        <v>1.1970799999999999</v>
      </c>
      <c r="P682">
        <v>0.50819899999999996</v>
      </c>
      <c r="Q682">
        <v>0.97758199999999995</v>
      </c>
      <c r="R682">
        <v>0.97604000000000002</v>
      </c>
      <c r="S682" s="1">
        <v>3.5472000000000002E-8</v>
      </c>
      <c r="T682" s="1">
        <v>-2.08204E-7</v>
      </c>
      <c r="U682" s="1">
        <v>1261770</v>
      </c>
      <c r="V682">
        <v>-2.1636199999999999</v>
      </c>
      <c r="W682">
        <v>7.4701300000000002</v>
      </c>
    </row>
    <row r="683" spans="1:23" x14ac:dyDescent="0.25">
      <c r="A683">
        <v>0.68200000000000005</v>
      </c>
      <c r="B683">
        <v>0.83412600000000003</v>
      </c>
      <c r="C683">
        <v>101.3</v>
      </c>
      <c r="D683">
        <v>388.779</v>
      </c>
      <c r="E683">
        <v>3.4998399999999999E-2</v>
      </c>
      <c r="F683">
        <v>31.175699999999999</v>
      </c>
      <c r="G683">
        <v>0.99999899999999997</v>
      </c>
      <c r="H683">
        <v>8</v>
      </c>
      <c r="I683">
        <v>-6.6367099999999999</v>
      </c>
      <c r="J683">
        <v>-4.5969400000000001E-2</v>
      </c>
      <c r="K683">
        <v>2.3300999999999999E-3</v>
      </c>
      <c r="L683">
        <v>0.95827399999999996</v>
      </c>
      <c r="M683">
        <v>1.09679E-3</v>
      </c>
      <c r="N683">
        <v>0.976989</v>
      </c>
      <c r="O683">
        <v>1.1956199999999999</v>
      </c>
      <c r="P683">
        <v>0.50910900000000003</v>
      </c>
      <c r="Q683">
        <v>0.97756600000000005</v>
      </c>
      <c r="R683">
        <v>0.97602800000000001</v>
      </c>
      <c r="S683" s="1">
        <v>3.5552800000000003E-8</v>
      </c>
      <c r="T683" s="1">
        <v>-2.08834E-7</v>
      </c>
      <c r="U683" s="1">
        <v>1268280</v>
      </c>
      <c r="V683">
        <v>-2.1637499999999998</v>
      </c>
      <c r="W683">
        <v>7.4586100000000002</v>
      </c>
    </row>
    <row r="684" spans="1:23" x14ac:dyDescent="0.25">
      <c r="A684">
        <v>0.68300000000000005</v>
      </c>
      <c r="B684">
        <v>0.83434699999999995</v>
      </c>
      <c r="C684">
        <v>101.3</v>
      </c>
      <c r="D684">
        <v>388.73399999999998</v>
      </c>
      <c r="E684">
        <v>3.49492E-2</v>
      </c>
      <c r="F684">
        <v>31.171600000000002</v>
      </c>
      <c r="G684">
        <v>0.99999899999999997</v>
      </c>
      <c r="H684">
        <v>8</v>
      </c>
      <c r="I684">
        <v>-6.6392100000000003</v>
      </c>
      <c r="J684">
        <v>-4.6001300000000002E-2</v>
      </c>
      <c r="K684">
        <v>2.3227500000000002E-3</v>
      </c>
      <c r="L684">
        <v>0.95824299999999996</v>
      </c>
      <c r="M684">
        <v>1.09537E-3</v>
      </c>
      <c r="N684">
        <v>0.97697299999999998</v>
      </c>
      <c r="O684">
        <v>1.19417</v>
      </c>
      <c r="P684">
        <v>0.51002899999999995</v>
      </c>
      <c r="Q684">
        <v>0.97755000000000003</v>
      </c>
      <c r="R684">
        <v>0.97601499999999997</v>
      </c>
      <c r="S684" s="1">
        <v>3.5635699999999999E-8</v>
      </c>
      <c r="T684" s="1">
        <v>-2.0946700000000001E-7</v>
      </c>
      <c r="U684" s="1">
        <v>1274830</v>
      </c>
      <c r="V684">
        <v>-2.1638799999999998</v>
      </c>
      <c r="W684">
        <v>7.4470499999999999</v>
      </c>
    </row>
    <row r="685" spans="1:23" x14ac:dyDescent="0.25">
      <c r="A685">
        <v>0.68400000000000005</v>
      </c>
      <c r="B685">
        <v>0.83456699999999995</v>
      </c>
      <c r="C685">
        <v>101.3</v>
      </c>
      <c r="D685">
        <v>388.68900000000002</v>
      </c>
      <c r="E685">
        <v>3.49E-2</v>
      </c>
      <c r="F685">
        <v>31.1675</v>
      </c>
      <c r="G685">
        <v>0.99999899999999997</v>
      </c>
      <c r="H685">
        <v>8</v>
      </c>
      <c r="I685">
        <v>-6.6417200000000003</v>
      </c>
      <c r="J685">
        <v>-4.6033299999999999E-2</v>
      </c>
      <c r="K685">
        <v>2.31541E-3</v>
      </c>
      <c r="L685">
        <v>0.95821199999999995</v>
      </c>
      <c r="M685">
        <v>1.09395E-3</v>
      </c>
      <c r="N685">
        <v>0.97695799999999999</v>
      </c>
      <c r="O685">
        <v>1.19272</v>
      </c>
      <c r="P685">
        <v>0.51095800000000002</v>
      </c>
      <c r="Q685">
        <v>0.97753400000000001</v>
      </c>
      <c r="R685">
        <v>0.97600200000000004</v>
      </c>
      <c r="S685" s="1">
        <v>3.5718000000000003E-8</v>
      </c>
      <c r="T685" s="1">
        <v>-2.1010100000000001E-7</v>
      </c>
      <c r="U685" s="1">
        <v>1281420</v>
      </c>
      <c r="V685">
        <v>-2.1640100000000002</v>
      </c>
      <c r="W685">
        <v>7.4354500000000003</v>
      </c>
    </row>
    <row r="686" spans="1:23" x14ac:dyDescent="0.25">
      <c r="A686">
        <v>0.68500000000000005</v>
      </c>
      <c r="B686">
        <v>0.834785</v>
      </c>
      <c r="C686">
        <v>101.3</v>
      </c>
      <c r="D686">
        <v>388.64400000000001</v>
      </c>
      <c r="E686">
        <v>3.4850800000000001E-2</v>
      </c>
      <c r="F686">
        <v>31.163399999999999</v>
      </c>
      <c r="G686">
        <v>0.99999899999999997</v>
      </c>
      <c r="H686">
        <v>8</v>
      </c>
      <c r="I686">
        <v>-6.6442300000000003</v>
      </c>
      <c r="J686">
        <v>-4.6065300000000003E-2</v>
      </c>
      <c r="K686">
        <v>2.3080800000000001E-3</v>
      </c>
      <c r="L686">
        <v>0.95818099999999995</v>
      </c>
      <c r="M686">
        <v>1.0925399999999999E-3</v>
      </c>
      <c r="N686">
        <v>0.97694300000000001</v>
      </c>
      <c r="O686">
        <v>1.1912700000000001</v>
      </c>
      <c r="P686">
        <v>0.51189499999999999</v>
      </c>
      <c r="Q686">
        <v>0.97751900000000003</v>
      </c>
      <c r="R686">
        <v>0.97599000000000002</v>
      </c>
      <c r="S686" s="1">
        <v>3.57997E-8</v>
      </c>
      <c r="T686" s="1">
        <v>-2.1073799999999999E-7</v>
      </c>
      <c r="U686" s="1">
        <v>1288040</v>
      </c>
      <c r="V686">
        <v>-2.1641400000000002</v>
      </c>
      <c r="W686">
        <v>7.4238099999999996</v>
      </c>
    </row>
    <row r="687" spans="1:23" x14ac:dyDescent="0.25">
      <c r="A687">
        <v>0.68600000000000005</v>
      </c>
      <c r="B687">
        <v>0.83500300000000005</v>
      </c>
      <c r="C687">
        <v>101.3</v>
      </c>
      <c r="D687">
        <v>388.59899999999999</v>
      </c>
      <c r="E687">
        <v>3.4801600000000002E-2</v>
      </c>
      <c r="F687">
        <v>31.159300000000002</v>
      </c>
      <c r="G687">
        <v>0.99999899999999997</v>
      </c>
      <c r="H687">
        <v>8</v>
      </c>
      <c r="I687">
        <v>-6.6467400000000003</v>
      </c>
      <c r="J687">
        <v>-4.6097300000000001E-2</v>
      </c>
      <c r="K687">
        <v>2.3007599999999998E-3</v>
      </c>
      <c r="L687">
        <v>0.95815099999999997</v>
      </c>
      <c r="M687">
        <v>1.0911199999999999E-3</v>
      </c>
      <c r="N687">
        <v>0.97692699999999999</v>
      </c>
      <c r="O687">
        <v>1.1898200000000001</v>
      </c>
      <c r="P687">
        <v>0.51284099999999999</v>
      </c>
      <c r="Q687">
        <v>0.97750300000000001</v>
      </c>
      <c r="R687">
        <v>0.97597699999999998</v>
      </c>
      <c r="S687" s="1">
        <v>3.5883499999999998E-8</v>
      </c>
      <c r="T687" s="1">
        <v>-2.11376E-7</v>
      </c>
      <c r="U687" s="1">
        <v>1294700</v>
      </c>
      <c r="V687">
        <v>-2.1642700000000001</v>
      </c>
      <c r="W687">
        <v>7.4121300000000003</v>
      </c>
    </row>
    <row r="688" spans="1:23" x14ac:dyDescent="0.25">
      <c r="A688">
        <v>0.68700000000000006</v>
      </c>
      <c r="B688">
        <v>0.83521999999999996</v>
      </c>
      <c r="C688">
        <v>101.3</v>
      </c>
      <c r="D688">
        <v>388.55399999999997</v>
      </c>
      <c r="E688">
        <v>3.4752400000000003E-2</v>
      </c>
      <c r="F688">
        <v>31.155200000000001</v>
      </c>
      <c r="G688">
        <v>0.99999899999999997</v>
      </c>
      <c r="H688">
        <v>8</v>
      </c>
      <c r="I688">
        <v>-6.6492599999999999</v>
      </c>
      <c r="J688">
        <v>-4.6129400000000001E-2</v>
      </c>
      <c r="K688">
        <v>2.2934499999999998E-3</v>
      </c>
      <c r="L688">
        <v>0.95811999999999997</v>
      </c>
      <c r="M688">
        <v>1.08971E-3</v>
      </c>
      <c r="N688">
        <v>0.976912</v>
      </c>
      <c r="O688">
        <v>1.18838</v>
      </c>
      <c r="P688">
        <v>0.51379699999999995</v>
      </c>
      <c r="Q688">
        <v>0.97748699999999999</v>
      </c>
      <c r="R688">
        <v>0.97596400000000005</v>
      </c>
      <c r="S688" s="1">
        <v>3.5967500000000001E-8</v>
      </c>
      <c r="T688" s="1">
        <v>-2.1201700000000001E-7</v>
      </c>
      <c r="U688" s="1">
        <v>1301400</v>
      </c>
      <c r="V688">
        <v>-2.1644000000000001</v>
      </c>
      <c r="W688">
        <v>7.4004099999999999</v>
      </c>
    </row>
    <row r="689" spans="1:23" x14ac:dyDescent="0.25">
      <c r="A689">
        <v>0.68799999999999994</v>
      </c>
      <c r="B689">
        <v>0.83543599999999996</v>
      </c>
      <c r="C689">
        <v>101.3</v>
      </c>
      <c r="D689">
        <v>388.50900000000001</v>
      </c>
      <c r="E689">
        <v>3.4703199999999997E-2</v>
      </c>
      <c r="F689">
        <v>31.1511</v>
      </c>
      <c r="G689">
        <v>0.99999899999999997</v>
      </c>
      <c r="H689">
        <v>8</v>
      </c>
      <c r="I689">
        <v>-6.65177</v>
      </c>
      <c r="J689">
        <v>-4.6161500000000001E-2</v>
      </c>
      <c r="K689">
        <v>2.2861499999999998E-3</v>
      </c>
      <c r="L689">
        <v>0.95808899999999997</v>
      </c>
      <c r="M689">
        <v>1.08829E-3</v>
      </c>
      <c r="N689">
        <v>0.97689599999999999</v>
      </c>
      <c r="O689">
        <v>1.1869400000000001</v>
      </c>
      <c r="P689">
        <v>0.51476100000000002</v>
      </c>
      <c r="Q689">
        <v>0.97747099999999998</v>
      </c>
      <c r="R689">
        <v>0.97595200000000004</v>
      </c>
      <c r="S689" s="1">
        <v>3.6048599999999999E-8</v>
      </c>
      <c r="T689" s="1">
        <v>-2.12659E-7</v>
      </c>
      <c r="U689" s="1">
        <v>1308140</v>
      </c>
      <c r="V689">
        <v>-2.1645300000000001</v>
      </c>
      <c r="W689">
        <v>7.3886500000000002</v>
      </c>
    </row>
    <row r="690" spans="1:23" x14ac:dyDescent="0.25">
      <c r="A690">
        <v>0.68899999999999995</v>
      </c>
      <c r="B690">
        <v>0.83565100000000003</v>
      </c>
      <c r="C690">
        <v>101.3</v>
      </c>
      <c r="D690">
        <v>388.464</v>
      </c>
      <c r="E690">
        <v>3.4653999999999997E-2</v>
      </c>
      <c r="F690">
        <v>31.146999999999998</v>
      </c>
      <c r="G690">
        <v>0.99999899999999997</v>
      </c>
      <c r="H690">
        <v>8</v>
      </c>
      <c r="I690">
        <v>-6.6542899999999996</v>
      </c>
      <c r="J690">
        <v>-4.6193600000000001E-2</v>
      </c>
      <c r="K690">
        <v>2.2788700000000001E-3</v>
      </c>
      <c r="L690">
        <v>0.95805799999999997</v>
      </c>
      <c r="M690">
        <v>1.08687E-3</v>
      </c>
      <c r="N690">
        <v>0.976881</v>
      </c>
      <c r="O690">
        <v>1.1855</v>
      </c>
      <c r="P690">
        <v>0.51573500000000005</v>
      </c>
      <c r="Q690">
        <v>0.97745499999999996</v>
      </c>
      <c r="R690">
        <v>0.975939</v>
      </c>
      <c r="S690" s="1">
        <v>3.6134200000000002E-8</v>
      </c>
      <c r="T690" s="1">
        <v>-2.1330399999999999E-7</v>
      </c>
      <c r="U690" s="1">
        <v>1314920</v>
      </c>
      <c r="V690">
        <v>-2.16466</v>
      </c>
      <c r="W690">
        <v>7.3768500000000001</v>
      </c>
    </row>
    <row r="691" spans="1:23" x14ac:dyDescent="0.25">
      <c r="A691">
        <v>0.69</v>
      </c>
      <c r="B691">
        <v>0.83586499999999997</v>
      </c>
      <c r="C691">
        <v>101.3</v>
      </c>
      <c r="D691">
        <v>388.41899999999998</v>
      </c>
      <c r="E691">
        <v>3.4604700000000002E-2</v>
      </c>
      <c r="F691">
        <v>31.142900000000001</v>
      </c>
      <c r="G691">
        <v>0.99999899999999997</v>
      </c>
      <c r="H691">
        <v>8</v>
      </c>
      <c r="I691">
        <v>-6.6567999999999996</v>
      </c>
      <c r="J691">
        <v>-4.6225799999999997E-2</v>
      </c>
      <c r="K691">
        <v>2.27159E-3</v>
      </c>
      <c r="L691">
        <v>0.95802699999999996</v>
      </c>
      <c r="M691">
        <v>1.08545E-3</v>
      </c>
      <c r="N691">
        <v>0.97686499999999998</v>
      </c>
      <c r="O691">
        <v>1.18407</v>
      </c>
      <c r="P691">
        <v>0.51671800000000001</v>
      </c>
      <c r="Q691">
        <v>0.97743899999999995</v>
      </c>
      <c r="R691">
        <v>0.97592599999999996</v>
      </c>
      <c r="S691" s="1">
        <v>3.6218799999999997E-8</v>
      </c>
      <c r="T691" s="1">
        <v>-2.1395100000000001E-7</v>
      </c>
      <c r="U691" s="1">
        <v>1321740</v>
      </c>
      <c r="V691">
        <v>-2.16479</v>
      </c>
      <c r="W691">
        <v>7.3650099999999998</v>
      </c>
    </row>
    <row r="692" spans="1:23" x14ac:dyDescent="0.25">
      <c r="A692">
        <v>0.69099999999999995</v>
      </c>
      <c r="B692">
        <v>0.83607900000000002</v>
      </c>
      <c r="C692">
        <v>101.3</v>
      </c>
      <c r="D692">
        <v>388.37400000000002</v>
      </c>
      <c r="E692">
        <v>3.4555500000000003E-2</v>
      </c>
      <c r="F692">
        <v>31.1388</v>
      </c>
      <c r="G692">
        <v>0.99999899999999997</v>
      </c>
      <c r="H692">
        <v>8</v>
      </c>
      <c r="I692">
        <v>-6.6593200000000001</v>
      </c>
      <c r="J692">
        <v>-4.6258000000000001E-2</v>
      </c>
      <c r="K692">
        <v>2.2643199999999998E-3</v>
      </c>
      <c r="L692">
        <v>0.95799599999999996</v>
      </c>
      <c r="M692">
        <v>1.0840299999999999E-3</v>
      </c>
      <c r="N692">
        <v>0.97685</v>
      </c>
      <c r="O692">
        <v>1.1826399999999999</v>
      </c>
      <c r="P692">
        <v>0.51771</v>
      </c>
      <c r="Q692">
        <v>0.97742300000000004</v>
      </c>
      <c r="R692">
        <v>0.97591300000000003</v>
      </c>
      <c r="S692" s="1">
        <v>3.6303800000000001E-8</v>
      </c>
      <c r="T692" s="1">
        <v>-2.14599E-7</v>
      </c>
      <c r="U692" s="1">
        <v>1328600</v>
      </c>
      <c r="V692">
        <v>-2.16492</v>
      </c>
      <c r="W692">
        <v>7.3531199999999997</v>
      </c>
    </row>
    <row r="693" spans="1:23" x14ac:dyDescent="0.25">
      <c r="A693">
        <v>0.69199999999999995</v>
      </c>
      <c r="B693">
        <v>0.83629100000000001</v>
      </c>
      <c r="C693">
        <v>101.3</v>
      </c>
      <c r="D693">
        <v>388.32900000000001</v>
      </c>
      <c r="E693">
        <v>3.4506299999999997E-2</v>
      </c>
      <c r="F693">
        <v>31.134699999999999</v>
      </c>
      <c r="G693">
        <v>0.99999899999999997</v>
      </c>
      <c r="H693">
        <v>8</v>
      </c>
      <c r="I693">
        <v>-6.6618399999999998</v>
      </c>
      <c r="J693">
        <v>-4.62903E-2</v>
      </c>
      <c r="K693">
        <v>2.2570699999999999E-3</v>
      </c>
      <c r="L693">
        <v>0.95796499999999996</v>
      </c>
      <c r="M693">
        <v>1.0826099999999999E-3</v>
      </c>
      <c r="N693">
        <v>0.97683399999999998</v>
      </c>
      <c r="O693">
        <v>1.1812100000000001</v>
      </c>
      <c r="P693">
        <v>0.51871100000000003</v>
      </c>
      <c r="Q693">
        <v>0.97740700000000003</v>
      </c>
      <c r="R693">
        <v>0.97590100000000002</v>
      </c>
      <c r="S693" s="1">
        <v>3.6388000000000001E-8</v>
      </c>
      <c r="T693" s="1">
        <v>-2.1525E-7</v>
      </c>
      <c r="U693" s="1">
        <v>1335500</v>
      </c>
      <c r="V693">
        <v>-2.1650499999999999</v>
      </c>
      <c r="W693">
        <v>7.3411999999999997</v>
      </c>
    </row>
    <row r="694" spans="1:23" x14ac:dyDescent="0.25">
      <c r="A694">
        <v>0.69299999999999995</v>
      </c>
      <c r="B694">
        <v>0.83650199999999997</v>
      </c>
      <c r="C694">
        <v>101.3</v>
      </c>
      <c r="D694">
        <v>388.28399999999999</v>
      </c>
      <c r="E694">
        <v>3.4457000000000002E-2</v>
      </c>
      <c r="F694">
        <v>31.130600000000001</v>
      </c>
      <c r="G694">
        <v>0.99999899999999997</v>
      </c>
      <c r="H694">
        <v>8</v>
      </c>
      <c r="I694">
        <v>-6.6643600000000003</v>
      </c>
      <c r="J694">
        <v>-4.6322599999999998E-2</v>
      </c>
      <c r="K694">
        <v>2.24982E-3</v>
      </c>
      <c r="L694">
        <v>0.95793399999999995</v>
      </c>
      <c r="M694">
        <v>1.0811900000000001E-3</v>
      </c>
      <c r="N694">
        <v>0.97681899999999999</v>
      </c>
      <c r="O694">
        <v>1.1797800000000001</v>
      </c>
      <c r="P694">
        <v>0.51972200000000002</v>
      </c>
      <c r="Q694">
        <v>0.97739100000000001</v>
      </c>
      <c r="R694">
        <v>0.97588799999999998</v>
      </c>
      <c r="S694" s="1">
        <v>3.6470899999999997E-8</v>
      </c>
      <c r="T694" s="1">
        <v>-2.15903E-7</v>
      </c>
      <c r="U694" s="1">
        <v>1342440</v>
      </c>
      <c r="V694">
        <v>-2.1651799999999999</v>
      </c>
      <c r="W694">
        <v>7.3292400000000004</v>
      </c>
    </row>
    <row r="695" spans="1:23" x14ac:dyDescent="0.25">
      <c r="A695">
        <v>0.69399999999999995</v>
      </c>
      <c r="B695">
        <v>0.83671300000000004</v>
      </c>
      <c r="C695">
        <v>101.3</v>
      </c>
      <c r="D695">
        <v>388.23899999999998</v>
      </c>
      <c r="E695">
        <v>3.4407800000000002E-2</v>
      </c>
      <c r="F695">
        <v>31.1265</v>
      </c>
      <c r="G695">
        <v>0.99999899999999997</v>
      </c>
      <c r="H695">
        <v>8</v>
      </c>
      <c r="I695">
        <v>-6.6668799999999999</v>
      </c>
      <c r="J695">
        <v>-4.6354899999999997E-2</v>
      </c>
      <c r="K695">
        <v>2.24259E-3</v>
      </c>
      <c r="L695">
        <v>0.95790299999999995</v>
      </c>
      <c r="M695">
        <v>1.0797700000000001E-3</v>
      </c>
      <c r="N695">
        <v>0.97680299999999998</v>
      </c>
      <c r="O695">
        <v>1.1783600000000001</v>
      </c>
      <c r="P695">
        <v>0.52074299999999996</v>
      </c>
      <c r="Q695">
        <v>0.97737499999999999</v>
      </c>
      <c r="R695">
        <v>0.97587500000000005</v>
      </c>
      <c r="S695" s="1">
        <v>3.6559999999999998E-8</v>
      </c>
      <c r="T695" s="1">
        <v>-2.16558E-7</v>
      </c>
      <c r="U695" s="1">
        <v>1349420</v>
      </c>
      <c r="V695">
        <v>-2.1653099999999998</v>
      </c>
      <c r="W695">
        <v>7.3172300000000003</v>
      </c>
    </row>
    <row r="696" spans="1:23" x14ac:dyDescent="0.25">
      <c r="A696">
        <v>0.69499999999999995</v>
      </c>
      <c r="B696">
        <v>0.83692200000000005</v>
      </c>
      <c r="C696">
        <v>101.3</v>
      </c>
      <c r="D696">
        <v>388.19400000000002</v>
      </c>
      <c r="E696">
        <v>3.43585E-2</v>
      </c>
      <c r="F696">
        <v>31.122399999999999</v>
      </c>
      <c r="G696">
        <v>0.99999899999999997</v>
      </c>
      <c r="H696">
        <v>8</v>
      </c>
      <c r="I696">
        <v>-6.6694000000000004</v>
      </c>
      <c r="J696">
        <v>-4.6387299999999999E-2</v>
      </c>
      <c r="K696">
        <v>2.23537E-3</v>
      </c>
      <c r="L696">
        <v>0.95787199999999995</v>
      </c>
      <c r="M696">
        <v>1.0783500000000001E-3</v>
      </c>
      <c r="N696">
        <v>0.97678799999999999</v>
      </c>
      <c r="O696">
        <v>1.1769400000000001</v>
      </c>
      <c r="P696">
        <v>0.52177300000000004</v>
      </c>
      <c r="Q696">
        <v>0.97735899999999998</v>
      </c>
      <c r="R696">
        <v>0.97586200000000001</v>
      </c>
      <c r="S696" s="1">
        <v>3.66446E-8</v>
      </c>
      <c r="T696" s="1">
        <v>-2.17215E-7</v>
      </c>
      <c r="U696" s="1">
        <v>1356450</v>
      </c>
      <c r="V696">
        <v>-2.1654399999999998</v>
      </c>
      <c r="W696">
        <v>7.30518</v>
      </c>
    </row>
    <row r="697" spans="1:23" x14ac:dyDescent="0.25">
      <c r="A697">
        <v>0.69599999999999995</v>
      </c>
      <c r="B697">
        <v>0.83713099999999996</v>
      </c>
      <c r="C697">
        <v>101.3</v>
      </c>
      <c r="D697">
        <v>388.14800000000002</v>
      </c>
      <c r="E697">
        <v>3.4309300000000001E-2</v>
      </c>
      <c r="F697">
        <v>31.118300000000001</v>
      </c>
      <c r="G697">
        <v>0.99999899999999997</v>
      </c>
      <c r="H697">
        <v>8</v>
      </c>
      <c r="I697">
        <v>-6.6719299999999997</v>
      </c>
      <c r="J697">
        <v>-4.6419700000000001E-2</v>
      </c>
      <c r="K697">
        <v>2.2281599999999999E-3</v>
      </c>
      <c r="L697">
        <v>0.95784000000000002</v>
      </c>
      <c r="M697">
        <v>1.07693E-3</v>
      </c>
      <c r="N697">
        <v>0.97677199999999997</v>
      </c>
      <c r="O697">
        <v>1.1755199999999999</v>
      </c>
      <c r="P697">
        <v>0.52281299999999997</v>
      </c>
      <c r="Q697">
        <v>0.97734299999999996</v>
      </c>
      <c r="R697">
        <v>0.97584899999999997</v>
      </c>
      <c r="S697" s="1">
        <v>3.6731699999999998E-8</v>
      </c>
      <c r="T697" s="1">
        <v>-2.1787400000000001E-7</v>
      </c>
      <c r="U697" s="1">
        <v>1363510</v>
      </c>
      <c r="V697">
        <v>-2.1655700000000002</v>
      </c>
      <c r="W697">
        <v>7.2930900000000003</v>
      </c>
    </row>
    <row r="698" spans="1:23" x14ac:dyDescent="0.25">
      <c r="A698">
        <v>0.69699999999999995</v>
      </c>
      <c r="B698">
        <v>0.83733800000000003</v>
      </c>
      <c r="C698">
        <v>101.3</v>
      </c>
      <c r="D698">
        <v>388.10300000000001</v>
      </c>
      <c r="E698">
        <v>3.4259999999999999E-2</v>
      </c>
      <c r="F698">
        <v>31.1142</v>
      </c>
      <c r="G698">
        <v>0.99999899999999997</v>
      </c>
      <c r="H698">
        <v>8</v>
      </c>
      <c r="I698">
        <v>-6.6744500000000002</v>
      </c>
      <c r="J698">
        <v>-4.6452199999999999E-2</v>
      </c>
      <c r="K698">
        <v>2.2209600000000001E-3</v>
      </c>
      <c r="L698">
        <v>0.95780900000000002</v>
      </c>
      <c r="M698">
        <v>1.07551E-3</v>
      </c>
      <c r="N698">
        <v>0.97675599999999996</v>
      </c>
      <c r="O698">
        <v>1.17411</v>
      </c>
      <c r="P698">
        <v>0.52386299999999997</v>
      </c>
      <c r="Q698">
        <v>0.97732699999999995</v>
      </c>
      <c r="R698">
        <v>0.97583600000000004</v>
      </c>
      <c r="S698" s="1">
        <v>3.6817300000000001E-8</v>
      </c>
      <c r="T698" s="1">
        <v>-2.1853599999999999E-7</v>
      </c>
      <c r="U698" s="1">
        <v>1370610</v>
      </c>
      <c r="V698">
        <v>-2.1657000000000002</v>
      </c>
      <c r="W698">
        <v>7.2809600000000003</v>
      </c>
    </row>
    <row r="699" spans="1:23" x14ac:dyDescent="0.25">
      <c r="A699">
        <v>0.69799999999999995</v>
      </c>
      <c r="B699">
        <v>0.83754499999999998</v>
      </c>
      <c r="C699">
        <v>101.3</v>
      </c>
      <c r="D699">
        <v>388.05799999999999</v>
      </c>
      <c r="E699">
        <v>3.4210699999999997E-2</v>
      </c>
      <c r="F699">
        <v>31.110099999999999</v>
      </c>
      <c r="G699">
        <v>0.99999899999999997</v>
      </c>
      <c r="H699">
        <v>8</v>
      </c>
      <c r="I699">
        <v>-6.6769800000000004</v>
      </c>
      <c r="J699">
        <v>-4.6484699999999997E-2</v>
      </c>
      <c r="K699">
        <v>2.2137699999999999E-3</v>
      </c>
      <c r="L699">
        <v>0.95777800000000002</v>
      </c>
      <c r="M699">
        <v>1.07409E-3</v>
      </c>
      <c r="N699">
        <v>0.97674099999999997</v>
      </c>
      <c r="O699">
        <v>1.1727000000000001</v>
      </c>
      <c r="P699">
        <v>0.52492300000000003</v>
      </c>
      <c r="Q699">
        <v>0.97731100000000004</v>
      </c>
      <c r="R699">
        <v>0.975823</v>
      </c>
      <c r="S699" s="1">
        <v>3.6906800000000003E-8</v>
      </c>
      <c r="T699" s="1">
        <v>-2.19199E-7</v>
      </c>
      <c r="U699" s="1">
        <v>1377760</v>
      </c>
      <c r="V699">
        <v>-2.1658300000000001</v>
      </c>
      <c r="W699">
        <v>7.2687799999999996</v>
      </c>
    </row>
    <row r="700" spans="1:23" x14ac:dyDescent="0.25">
      <c r="A700">
        <v>0.69899999999999995</v>
      </c>
      <c r="B700">
        <v>0.83775100000000002</v>
      </c>
      <c r="C700">
        <v>101.3</v>
      </c>
      <c r="D700">
        <v>388.01299999999998</v>
      </c>
      <c r="E700">
        <v>3.4161400000000001E-2</v>
      </c>
      <c r="F700">
        <v>31.105899999999998</v>
      </c>
      <c r="G700">
        <v>0.99999899999999997</v>
      </c>
      <c r="H700">
        <v>8</v>
      </c>
      <c r="I700">
        <v>-6.6795</v>
      </c>
      <c r="J700">
        <v>-4.6517200000000002E-2</v>
      </c>
      <c r="K700">
        <v>2.20659E-3</v>
      </c>
      <c r="L700">
        <v>0.95774700000000001</v>
      </c>
      <c r="M700">
        <v>1.07267E-3</v>
      </c>
      <c r="N700">
        <v>0.97672499999999995</v>
      </c>
      <c r="O700">
        <v>1.1712899999999999</v>
      </c>
      <c r="P700">
        <v>0.52599300000000004</v>
      </c>
      <c r="Q700">
        <v>0.97729500000000002</v>
      </c>
      <c r="R700">
        <v>0.97580999999999996</v>
      </c>
      <c r="S700" s="1">
        <v>3.6992700000000003E-8</v>
      </c>
      <c r="T700" s="1">
        <v>-2.1986499999999999E-7</v>
      </c>
      <c r="U700" s="1">
        <v>1384950</v>
      </c>
      <c r="V700">
        <v>-2.1659600000000001</v>
      </c>
      <c r="W700">
        <v>7.2565600000000003</v>
      </c>
    </row>
    <row r="701" spans="1:23" x14ac:dyDescent="0.25">
      <c r="A701">
        <v>0.7</v>
      </c>
      <c r="B701">
        <v>0.83795600000000003</v>
      </c>
      <c r="C701">
        <v>101.3</v>
      </c>
      <c r="D701">
        <v>387.96800000000002</v>
      </c>
      <c r="E701">
        <v>3.4112200000000002E-2</v>
      </c>
      <c r="F701">
        <v>31.101800000000001</v>
      </c>
      <c r="G701">
        <v>0.99999899999999997</v>
      </c>
      <c r="H701">
        <v>8</v>
      </c>
      <c r="I701">
        <v>-6.6820300000000001</v>
      </c>
      <c r="J701">
        <v>-4.6549800000000002E-2</v>
      </c>
      <c r="K701">
        <v>2.1994200000000001E-3</v>
      </c>
      <c r="L701">
        <v>0.95771499999999998</v>
      </c>
      <c r="M701">
        <v>1.07124E-3</v>
      </c>
      <c r="N701">
        <v>0.97670900000000005</v>
      </c>
      <c r="O701">
        <v>1.16988</v>
      </c>
      <c r="P701">
        <v>0.52707199999999998</v>
      </c>
      <c r="Q701">
        <v>0.97727799999999998</v>
      </c>
      <c r="R701">
        <v>0.97579700000000003</v>
      </c>
      <c r="S701" s="1">
        <v>3.7078299999999999E-8</v>
      </c>
      <c r="T701" s="1">
        <v>-2.2053300000000001E-7</v>
      </c>
      <c r="U701" s="1">
        <v>1392180</v>
      </c>
      <c r="V701">
        <v>-2.1661000000000001</v>
      </c>
      <c r="W701">
        <v>7.2443</v>
      </c>
    </row>
    <row r="702" spans="1:23" x14ac:dyDescent="0.25">
      <c r="A702">
        <v>0.70099999999999996</v>
      </c>
      <c r="B702">
        <v>0.83816000000000002</v>
      </c>
      <c r="C702">
        <v>101.3</v>
      </c>
      <c r="D702">
        <v>387.923</v>
      </c>
      <c r="E702">
        <v>3.40629E-2</v>
      </c>
      <c r="F702">
        <v>31.0977</v>
      </c>
      <c r="G702">
        <v>0.99999899999999997</v>
      </c>
      <c r="H702">
        <v>8</v>
      </c>
      <c r="I702">
        <v>-6.6845600000000003</v>
      </c>
      <c r="J702">
        <v>-4.6582400000000003E-2</v>
      </c>
      <c r="K702">
        <v>2.1922600000000001E-3</v>
      </c>
      <c r="L702">
        <v>0.95768399999999998</v>
      </c>
      <c r="M702">
        <v>1.06982E-3</v>
      </c>
      <c r="N702">
        <v>0.97669399999999995</v>
      </c>
      <c r="O702">
        <v>1.16848</v>
      </c>
      <c r="P702">
        <v>0.52816200000000002</v>
      </c>
      <c r="Q702">
        <v>0.97726199999999996</v>
      </c>
      <c r="R702">
        <v>0.97578399999999998</v>
      </c>
      <c r="S702" s="1">
        <v>3.71679E-8</v>
      </c>
      <c r="T702" s="1">
        <v>-2.21203E-7</v>
      </c>
      <c r="U702" s="1">
        <v>1399460</v>
      </c>
      <c r="V702">
        <v>-2.1662300000000001</v>
      </c>
      <c r="W702">
        <v>7.2320000000000002</v>
      </c>
    </row>
    <row r="703" spans="1:23" x14ac:dyDescent="0.25">
      <c r="A703">
        <v>0.70199999999999996</v>
      </c>
      <c r="B703">
        <v>0.83836299999999997</v>
      </c>
      <c r="C703">
        <v>101.3</v>
      </c>
      <c r="D703">
        <v>387.87799999999999</v>
      </c>
      <c r="E703">
        <v>3.4013599999999998E-2</v>
      </c>
      <c r="F703">
        <v>31.093599999999999</v>
      </c>
      <c r="G703">
        <v>0.99999899999999997</v>
      </c>
      <c r="H703">
        <v>8</v>
      </c>
      <c r="I703">
        <v>-6.6870900000000004</v>
      </c>
      <c r="J703">
        <v>-4.66151E-2</v>
      </c>
      <c r="K703">
        <v>2.1851100000000001E-3</v>
      </c>
      <c r="L703">
        <v>0.95765299999999998</v>
      </c>
      <c r="M703">
        <v>1.0683999999999999E-3</v>
      </c>
      <c r="N703">
        <v>0.97667800000000005</v>
      </c>
      <c r="O703">
        <v>1.1670799999999999</v>
      </c>
      <c r="P703">
        <v>0.52926200000000001</v>
      </c>
      <c r="Q703">
        <v>0.97724599999999995</v>
      </c>
      <c r="R703">
        <v>0.97577100000000005</v>
      </c>
      <c r="S703" s="1">
        <v>3.7248899999999999E-8</v>
      </c>
      <c r="T703" s="1">
        <v>-2.2187599999999999E-7</v>
      </c>
      <c r="U703" s="1">
        <v>1406780</v>
      </c>
      <c r="V703">
        <v>-2.1663600000000001</v>
      </c>
      <c r="W703">
        <v>7.2196499999999997</v>
      </c>
    </row>
    <row r="704" spans="1:23" x14ac:dyDescent="0.25">
      <c r="A704">
        <v>0.70299999999999996</v>
      </c>
      <c r="B704">
        <v>0.838565</v>
      </c>
      <c r="C704">
        <v>101.3</v>
      </c>
      <c r="D704">
        <v>387.83199999999999</v>
      </c>
      <c r="E704">
        <v>3.3964300000000003E-2</v>
      </c>
      <c r="F704">
        <v>31.089500000000001</v>
      </c>
      <c r="G704">
        <v>0.99999899999999997</v>
      </c>
      <c r="H704">
        <v>8</v>
      </c>
      <c r="I704">
        <v>-6.6896300000000002</v>
      </c>
      <c r="J704">
        <v>-4.6647800000000003E-2</v>
      </c>
      <c r="K704">
        <v>2.17797E-3</v>
      </c>
      <c r="L704">
        <v>0.95762100000000006</v>
      </c>
      <c r="M704">
        <v>1.06697E-3</v>
      </c>
      <c r="N704">
        <v>0.97666200000000003</v>
      </c>
      <c r="O704">
        <v>1.16568</v>
      </c>
      <c r="P704">
        <v>0.53037299999999998</v>
      </c>
      <c r="Q704">
        <v>0.97723000000000004</v>
      </c>
      <c r="R704">
        <v>0.97575800000000001</v>
      </c>
      <c r="S704" s="1">
        <v>3.7339299999999997E-8</v>
      </c>
      <c r="T704" s="1">
        <v>-2.2255099999999999E-7</v>
      </c>
      <c r="U704" s="1">
        <v>1414140</v>
      </c>
      <c r="V704">
        <v>-2.16649</v>
      </c>
      <c r="W704">
        <v>7.2072599999999998</v>
      </c>
    </row>
    <row r="705" spans="1:23" x14ac:dyDescent="0.25">
      <c r="A705">
        <v>0.70399999999999996</v>
      </c>
      <c r="B705">
        <v>0.83876600000000001</v>
      </c>
      <c r="C705">
        <v>101.3</v>
      </c>
      <c r="D705">
        <v>387.78699999999998</v>
      </c>
      <c r="E705">
        <v>3.3915000000000001E-2</v>
      </c>
      <c r="F705">
        <v>31.0853</v>
      </c>
      <c r="G705">
        <v>0.99999899999999997</v>
      </c>
      <c r="H705">
        <v>8</v>
      </c>
      <c r="I705">
        <v>-6.6921600000000003</v>
      </c>
      <c r="J705">
        <v>-4.6680600000000003E-2</v>
      </c>
      <c r="K705">
        <v>2.1708500000000002E-3</v>
      </c>
      <c r="L705">
        <v>0.95759000000000005</v>
      </c>
      <c r="M705">
        <v>1.06555E-3</v>
      </c>
      <c r="N705">
        <v>0.97664600000000001</v>
      </c>
      <c r="O705">
        <v>1.16428</v>
      </c>
      <c r="P705">
        <v>0.53149400000000002</v>
      </c>
      <c r="Q705">
        <v>0.97721400000000003</v>
      </c>
      <c r="R705">
        <v>0.97574499999999997</v>
      </c>
      <c r="S705" s="1">
        <v>3.74266E-8</v>
      </c>
      <c r="T705" s="1">
        <v>-2.2322699999999999E-7</v>
      </c>
      <c r="U705" s="1">
        <v>1421550</v>
      </c>
      <c r="V705">
        <v>-2.16662</v>
      </c>
      <c r="W705">
        <v>7.19482</v>
      </c>
    </row>
    <row r="706" spans="1:23" x14ac:dyDescent="0.25">
      <c r="A706">
        <v>0.70499999999999996</v>
      </c>
      <c r="B706">
        <v>0.83896700000000002</v>
      </c>
      <c r="C706">
        <v>101.3</v>
      </c>
      <c r="D706">
        <v>387.74200000000002</v>
      </c>
      <c r="E706">
        <v>3.3865699999999999E-2</v>
      </c>
      <c r="F706">
        <v>31.081199999999999</v>
      </c>
      <c r="G706">
        <v>0.99999899999999997</v>
      </c>
      <c r="H706">
        <v>8</v>
      </c>
      <c r="I706">
        <v>-6.6947000000000001</v>
      </c>
      <c r="J706">
        <v>-4.6713400000000002E-2</v>
      </c>
      <c r="K706">
        <v>2.16373E-3</v>
      </c>
      <c r="L706">
        <v>0.95755800000000002</v>
      </c>
      <c r="M706">
        <v>1.06412E-3</v>
      </c>
      <c r="N706">
        <v>0.97663</v>
      </c>
      <c r="O706">
        <v>1.16289</v>
      </c>
      <c r="P706">
        <v>0.53262500000000002</v>
      </c>
      <c r="Q706">
        <v>0.97719699999999998</v>
      </c>
      <c r="R706">
        <v>0.97573200000000004</v>
      </c>
      <c r="S706" s="1">
        <v>3.7521600000000002E-8</v>
      </c>
      <c r="T706" s="1">
        <v>-2.2390699999999999E-7</v>
      </c>
      <c r="U706" s="1">
        <v>1429000</v>
      </c>
      <c r="V706">
        <v>-2.16675</v>
      </c>
      <c r="W706">
        <v>7.1823499999999996</v>
      </c>
    </row>
    <row r="707" spans="1:23" x14ac:dyDescent="0.25">
      <c r="A707">
        <v>0.70599999999999996</v>
      </c>
      <c r="B707">
        <v>0.83916599999999997</v>
      </c>
      <c r="C707">
        <v>101.3</v>
      </c>
      <c r="D707">
        <v>387.697</v>
      </c>
      <c r="E707">
        <v>3.3816400000000003E-2</v>
      </c>
      <c r="F707">
        <v>31.077100000000002</v>
      </c>
      <c r="G707">
        <v>0.99999899999999997</v>
      </c>
      <c r="H707">
        <v>8</v>
      </c>
      <c r="I707">
        <v>-6.6972300000000002</v>
      </c>
      <c r="J707">
        <v>-4.6746299999999998E-2</v>
      </c>
      <c r="K707">
        <v>2.1566300000000001E-3</v>
      </c>
      <c r="L707">
        <v>0.95752700000000002</v>
      </c>
      <c r="M707">
        <v>1.0627E-3</v>
      </c>
      <c r="N707">
        <v>0.97661500000000001</v>
      </c>
      <c r="O707">
        <v>1.1615</v>
      </c>
      <c r="P707">
        <v>0.53376699999999999</v>
      </c>
      <c r="Q707">
        <v>0.97718099999999997</v>
      </c>
      <c r="R707">
        <v>0.975719</v>
      </c>
      <c r="S707" s="1">
        <v>3.7610499999999998E-8</v>
      </c>
      <c r="T707" s="1">
        <v>-2.24588E-7</v>
      </c>
      <c r="U707" s="1">
        <v>1436490</v>
      </c>
      <c r="V707">
        <v>-2.1668799999999999</v>
      </c>
      <c r="W707">
        <v>7.1698199999999996</v>
      </c>
    </row>
    <row r="708" spans="1:23" x14ac:dyDescent="0.25">
      <c r="A708">
        <v>0.70699999999999996</v>
      </c>
      <c r="B708">
        <v>0.83936500000000003</v>
      </c>
      <c r="C708">
        <v>101.3</v>
      </c>
      <c r="D708">
        <v>387.65100000000001</v>
      </c>
      <c r="E708">
        <v>3.3766999999999998E-2</v>
      </c>
      <c r="F708">
        <v>31.072900000000001</v>
      </c>
      <c r="G708">
        <v>0.99999899999999997</v>
      </c>
      <c r="H708">
        <v>8</v>
      </c>
      <c r="I708">
        <v>-6.69977</v>
      </c>
      <c r="J708">
        <v>-4.67792E-2</v>
      </c>
      <c r="K708">
        <v>2.1495300000000002E-3</v>
      </c>
      <c r="L708">
        <v>0.95749499999999999</v>
      </c>
      <c r="M708">
        <v>1.06127E-3</v>
      </c>
      <c r="N708">
        <v>0.97659899999999999</v>
      </c>
      <c r="O708">
        <v>1.16011</v>
      </c>
      <c r="P708">
        <v>0.53491999999999995</v>
      </c>
      <c r="Q708">
        <v>0.97716499999999995</v>
      </c>
      <c r="R708">
        <v>0.97570599999999996</v>
      </c>
      <c r="S708" s="1">
        <v>3.7697399999999998E-8</v>
      </c>
      <c r="T708" s="1">
        <v>-2.2527200000000001E-7</v>
      </c>
      <c r="U708" s="1">
        <v>1444030</v>
      </c>
      <c r="V708">
        <v>-2.1670199999999999</v>
      </c>
      <c r="W708">
        <v>7.1572500000000003</v>
      </c>
    </row>
    <row r="709" spans="1:23" x14ac:dyDescent="0.25">
      <c r="A709">
        <v>0.70799999999999996</v>
      </c>
      <c r="B709">
        <v>0.83956299999999995</v>
      </c>
      <c r="C709">
        <v>101.3</v>
      </c>
      <c r="D709">
        <v>387.60599999999999</v>
      </c>
      <c r="E709">
        <v>3.3717700000000003E-2</v>
      </c>
      <c r="F709">
        <v>31.0688</v>
      </c>
      <c r="G709">
        <v>0.99999899999999997</v>
      </c>
      <c r="H709">
        <v>8</v>
      </c>
      <c r="I709">
        <v>-6.7023099999999998</v>
      </c>
      <c r="J709">
        <v>-4.6812100000000002E-2</v>
      </c>
      <c r="K709">
        <v>2.1424500000000002E-3</v>
      </c>
      <c r="L709">
        <v>0.95746399999999998</v>
      </c>
      <c r="M709">
        <v>1.05985E-3</v>
      </c>
      <c r="N709">
        <v>0.97658299999999998</v>
      </c>
      <c r="O709">
        <v>1.15873</v>
      </c>
      <c r="P709">
        <v>0.536084</v>
      </c>
      <c r="Q709">
        <v>0.97714900000000005</v>
      </c>
      <c r="R709">
        <v>0.975692</v>
      </c>
      <c r="S709" s="1">
        <v>3.7790000000000003E-8</v>
      </c>
      <c r="T709" s="1">
        <v>-2.2595799999999999E-7</v>
      </c>
      <c r="U709" s="1">
        <v>1451620</v>
      </c>
      <c r="V709">
        <v>-2.1671499999999999</v>
      </c>
      <c r="W709">
        <v>7.1446399999999999</v>
      </c>
    </row>
    <row r="710" spans="1:23" x14ac:dyDescent="0.25">
      <c r="A710">
        <v>0.70899999999999996</v>
      </c>
      <c r="B710">
        <v>0.83975999999999995</v>
      </c>
      <c r="C710">
        <v>101.3</v>
      </c>
      <c r="D710">
        <v>387.56099999999998</v>
      </c>
      <c r="E710">
        <v>3.3668400000000001E-2</v>
      </c>
      <c r="F710">
        <v>31.064699999999998</v>
      </c>
      <c r="G710">
        <v>0.99999899999999997</v>
      </c>
      <c r="H710">
        <v>8</v>
      </c>
      <c r="I710">
        <v>-6.7048500000000004</v>
      </c>
      <c r="J710">
        <v>-4.6845100000000001E-2</v>
      </c>
      <c r="K710">
        <v>2.1353700000000001E-3</v>
      </c>
      <c r="L710">
        <v>0.95743199999999995</v>
      </c>
      <c r="M710">
        <v>1.05842E-3</v>
      </c>
      <c r="N710">
        <v>0.97656699999999996</v>
      </c>
      <c r="O710">
        <v>1.15734</v>
      </c>
      <c r="P710">
        <v>0.53725800000000001</v>
      </c>
      <c r="Q710">
        <v>0.977132</v>
      </c>
      <c r="R710">
        <v>0.97567899999999996</v>
      </c>
      <c r="S710" s="1">
        <v>3.78766E-8</v>
      </c>
      <c r="T710" s="1">
        <v>-2.26647E-7</v>
      </c>
      <c r="U710" s="1">
        <v>1459250</v>
      </c>
      <c r="V710">
        <v>-2.1672799999999999</v>
      </c>
      <c r="W710">
        <v>7.1319800000000004</v>
      </c>
    </row>
    <row r="711" spans="1:23" x14ac:dyDescent="0.25">
      <c r="A711">
        <v>0.71</v>
      </c>
      <c r="B711">
        <v>0.83995600000000004</v>
      </c>
      <c r="C711">
        <v>101.3</v>
      </c>
      <c r="D711">
        <v>387.51600000000002</v>
      </c>
      <c r="E711">
        <v>3.3619000000000003E-2</v>
      </c>
      <c r="F711">
        <v>31.060500000000001</v>
      </c>
      <c r="G711">
        <v>0.99999899999999997</v>
      </c>
      <c r="H711">
        <v>8</v>
      </c>
      <c r="I711">
        <v>-6.7073900000000002</v>
      </c>
      <c r="J711">
        <v>-4.6878200000000002E-2</v>
      </c>
      <c r="K711">
        <v>2.12831E-3</v>
      </c>
      <c r="L711">
        <v>0.95740000000000003</v>
      </c>
      <c r="M711">
        <v>1.0569900000000001E-3</v>
      </c>
      <c r="N711">
        <v>0.97655099999999995</v>
      </c>
      <c r="O711">
        <v>1.1559600000000001</v>
      </c>
      <c r="P711">
        <v>0.53844400000000003</v>
      </c>
      <c r="Q711">
        <v>0.97711599999999998</v>
      </c>
      <c r="R711">
        <v>0.97566600000000003</v>
      </c>
      <c r="S711" s="1">
        <v>3.7967499999999999E-8</v>
      </c>
      <c r="T711" s="1">
        <v>-2.2733799999999999E-7</v>
      </c>
      <c r="U711" s="1">
        <v>1466930</v>
      </c>
      <c r="V711">
        <v>-2.1674099999999998</v>
      </c>
      <c r="W711">
        <v>7.1192799999999998</v>
      </c>
    </row>
    <row r="712" spans="1:23" x14ac:dyDescent="0.25">
      <c r="A712">
        <v>0.71099999999999997</v>
      </c>
      <c r="B712">
        <v>0.84015099999999998</v>
      </c>
      <c r="C712">
        <v>101.3</v>
      </c>
      <c r="D712">
        <v>387.47</v>
      </c>
      <c r="E712">
        <v>3.3569700000000001E-2</v>
      </c>
      <c r="F712">
        <v>31.0564</v>
      </c>
      <c r="G712">
        <v>0.99999899999999997</v>
      </c>
      <c r="H712">
        <v>8</v>
      </c>
      <c r="I712">
        <v>-6.7099399999999996</v>
      </c>
      <c r="J712">
        <v>-4.6911300000000003E-2</v>
      </c>
      <c r="K712">
        <v>2.1212599999999998E-3</v>
      </c>
      <c r="L712">
        <v>0.95736900000000003</v>
      </c>
      <c r="M712">
        <v>1.0555600000000001E-3</v>
      </c>
      <c r="N712">
        <v>0.97653500000000004</v>
      </c>
      <c r="O712">
        <v>1.15459</v>
      </c>
      <c r="P712">
        <v>0.53964000000000001</v>
      </c>
      <c r="Q712">
        <v>0.97709999999999997</v>
      </c>
      <c r="R712">
        <v>0.97565299999999999</v>
      </c>
      <c r="S712" s="1">
        <v>3.8058299999999999E-8</v>
      </c>
      <c r="T712" s="1">
        <v>-2.2803100000000001E-7</v>
      </c>
      <c r="U712" s="1">
        <v>1474650</v>
      </c>
      <c r="V712">
        <v>-2.1675399999999998</v>
      </c>
      <c r="W712">
        <v>7.1065300000000002</v>
      </c>
    </row>
    <row r="713" spans="1:23" x14ac:dyDescent="0.25">
      <c r="A713">
        <v>0.71199999999999997</v>
      </c>
      <c r="B713">
        <v>0.84034600000000004</v>
      </c>
      <c r="C713">
        <v>101.3</v>
      </c>
      <c r="D713">
        <v>387.42500000000001</v>
      </c>
      <c r="E713">
        <v>3.3520300000000003E-2</v>
      </c>
      <c r="F713">
        <v>31.052199999999999</v>
      </c>
      <c r="G713">
        <v>0.99999899999999997</v>
      </c>
      <c r="H713">
        <v>8</v>
      </c>
      <c r="I713">
        <v>-6.7124800000000002</v>
      </c>
      <c r="J713">
        <v>-4.6944399999999997E-2</v>
      </c>
      <c r="K713">
        <v>2.11421E-3</v>
      </c>
      <c r="L713">
        <v>0.95733699999999999</v>
      </c>
      <c r="M713">
        <v>1.0541400000000001E-3</v>
      </c>
      <c r="N713">
        <v>0.97651900000000003</v>
      </c>
      <c r="O713">
        <v>1.1532100000000001</v>
      </c>
      <c r="P713">
        <v>0.540848</v>
      </c>
      <c r="Q713">
        <v>0.97708300000000003</v>
      </c>
      <c r="R713">
        <v>0.97563900000000003</v>
      </c>
      <c r="S713" s="1">
        <v>3.8142499999999999E-8</v>
      </c>
      <c r="T713" s="1">
        <v>-2.2872600000000001E-7</v>
      </c>
      <c r="U713" s="1">
        <v>1482420</v>
      </c>
      <c r="V713">
        <v>-2.1676799999999998</v>
      </c>
      <c r="W713">
        <v>7.0937400000000004</v>
      </c>
    </row>
    <row r="714" spans="1:23" x14ac:dyDescent="0.25">
      <c r="A714">
        <v>0.71299999999999997</v>
      </c>
      <c r="B714">
        <v>0.84053900000000004</v>
      </c>
      <c r="C714">
        <v>101.3</v>
      </c>
      <c r="D714">
        <v>387.37900000000002</v>
      </c>
      <c r="E714">
        <v>3.3471000000000001E-2</v>
      </c>
      <c r="F714">
        <v>31.048100000000002</v>
      </c>
      <c r="G714">
        <v>0.99999899999999997</v>
      </c>
      <c r="H714">
        <v>8</v>
      </c>
      <c r="I714">
        <v>-6.7150299999999996</v>
      </c>
      <c r="J714">
        <v>-4.6977600000000001E-2</v>
      </c>
      <c r="K714">
        <v>2.1071800000000002E-3</v>
      </c>
      <c r="L714">
        <v>0.95730499999999996</v>
      </c>
      <c r="M714">
        <v>1.0527100000000001E-3</v>
      </c>
      <c r="N714">
        <v>0.97650300000000001</v>
      </c>
      <c r="O714">
        <v>1.15184</v>
      </c>
      <c r="P714">
        <v>0.54206699999999997</v>
      </c>
      <c r="Q714">
        <v>0.97706700000000002</v>
      </c>
      <c r="R714">
        <v>0.97562599999999999</v>
      </c>
      <c r="S714" s="1">
        <v>3.82469E-8</v>
      </c>
      <c r="T714" s="1">
        <v>-2.29425E-7</v>
      </c>
      <c r="U714" s="1">
        <v>1490240</v>
      </c>
      <c r="V714">
        <v>-2.1678099999999998</v>
      </c>
      <c r="W714">
        <v>7.0808999999999997</v>
      </c>
    </row>
    <row r="715" spans="1:23" x14ac:dyDescent="0.25">
      <c r="A715">
        <v>0.71399999999999997</v>
      </c>
      <c r="B715">
        <v>0.84073200000000003</v>
      </c>
      <c r="C715">
        <v>101.3</v>
      </c>
      <c r="D715">
        <v>387.334</v>
      </c>
      <c r="E715">
        <v>3.3421600000000003E-2</v>
      </c>
      <c r="F715">
        <v>31.043900000000001</v>
      </c>
      <c r="G715">
        <v>0.99999899999999997</v>
      </c>
      <c r="H715">
        <v>8</v>
      </c>
      <c r="I715">
        <v>-6.7175799999999999</v>
      </c>
      <c r="J715">
        <v>-4.7010799999999998E-2</v>
      </c>
      <c r="K715">
        <v>2.1001599999999998E-3</v>
      </c>
      <c r="L715">
        <v>0.95727300000000004</v>
      </c>
      <c r="M715">
        <v>1.0512799999999999E-3</v>
      </c>
      <c r="N715">
        <v>0.97648699999999999</v>
      </c>
      <c r="O715">
        <v>1.1504700000000001</v>
      </c>
      <c r="P715">
        <v>0.54329799999999995</v>
      </c>
      <c r="Q715">
        <v>0.97704999999999997</v>
      </c>
      <c r="R715">
        <v>0.97561299999999995</v>
      </c>
      <c r="S715" s="1">
        <v>3.8327700000000001E-8</v>
      </c>
      <c r="T715" s="1">
        <v>-2.30125E-7</v>
      </c>
      <c r="U715" s="1">
        <v>1498110</v>
      </c>
      <c r="V715">
        <v>-2.1679400000000002</v>
      </c>
      <c r="W715">
        <v>7.0680199999999997</v>
      </c>
    </row>
    <row r="716" spans="1:23" x14ac:dyDescent="0.25">
      <c r="A716">
        <v>0.71499999999999997</v>
      </c>
      <c r="B716">
        <v>0.840924</v>
      </c>
      <c r="C716">
        <v>101.3</v>
      </c>
      <c r="D716">
        <v>387.28800000000001</v>
      </c>
      <c r="E716">
        <v>3.3372300000000001E-2</v>
      </c>
      <c r="F716">
        <v>31.0398</v>
      </c>
      <c r="G716">
        <v>0.99999899999999997</v>
      </c>
      <c r="H716">
        <v>8</v>
      </c>
      <c r="I716">
        <v>-6.7201199999999996</v>
      </c>
      <c r="J716">
        <v>-4.7044099999999998E-2</v>
      </c>
      <c r="K716">
        <v>2.0931499999999998E-3</v>
      </c>
      <c r="L716">
        <v>0.95724200000000004</v>
      </c>
      <c r="M716">
        <v>1.04985E-3</v>
      </c>
      <c r="N716">
        <v>0.97647099999999998</v>
      </c>
      <c r="O716">
        <v>1.1491100000000001</v>
      </c>
      <c r="P716">
        <v>0.54454000000000002</v>
      </c>
      <c r="Q716">
        <v>0.97703399999999996</v>
      </c>
      <c r="R716">
        <v>0.97559899999999999</v>
      </c>
      <c r="S716" s="1">
        <v>3.8422999999999999E-8</v>
      </c>
      <c r="T716" s="1">
        <v>-2.3082800000000001E-7</v>
      </c>
      <c r="U716" s="1">
        <v>1506020</v>
      </c>
      <c r="V716">
        <v>-2.1680799999999998</v>
      </c>
      <c r="W716">
        <v>7.0550800000000002</v>
      </c>
    </row>
    <row r="717" spans="1:23" x14ac:dyDescent="0.25">
      <c r="A717">
        <v>0.71599999999999997</v>
      </c>
      <c r="B717">
        <v>0.84111499999999995</v>
      </c>
      <c r="C717">
        <v>101.3</v>
      </c>
      <c r="D717">
        <v>387.24299999999999</v>
      </c>
      <c r="E717">
        <v>3.3322900000000003E-2</v>
      </c>
      <c r="F717">
        <v>31.035599999999999</v>
      </c>
      <c r="G717">
        <v>0.99999899999999997</v>
      </c>
      <c r="H717">
        <v>8</v>
      </c>
      <c r="I717">
        <v>-6.7226800000000004</v>
      </c>
      <c r="J717">
        <v>-4.7077500000000001E-2</v>
      </c>
      <c r="K717">
        <v>2.0861500000000002E-3</v>
      </c>
      <c r="L717">
        <v>0.95721000000000001</v>
      </c>
      <c r="M717">
        <v>1.04842E-3</v>
      </c>
      <c r="N717">
        <v>0.97645499999999996</v>
      </c>
      <c r="O717">
        <v>1.14774</v>
      </c>
      <c r="P717">
        <v>0.54579299999999997</v>
      </c>
      <c r="Q717">
        <v>0.97701800000000005</v>
      </c>
      <c r="R717">
        <v>0.97558599999999995</v>
      </c>
      <c r="S717" s="1">
        <v>3.8508700000000001E-8</v>
      </c>
      <c r="T717" s="1">
        <v>-2.3153300000000001E-7</v>
      </c>
      <c r="U717" s="1">
        <v>1513980</v>
      </c>
      <c r="V717">
        <v>-2.1682100000000002</v>
      </c>
      <c r="W717">
        <v>7.0421100000000001</v>
      </c>
    </row>
    <row r="718" spans="1:23" x14ac:dyDescent="0.25">
      <c r="A718">
        <v>0.71699999999999997</v>
      </c>
      <c r="B718">
        <v>0.84130499999999997</v>
      </c>
      <c r="C718">
        <v>101.3</v>
      </c>
      <c r="D718">
        <v>387.19799999999998</v>
      </c>
      <c r="E718">
        <v>3.3273499999999998E-2</v>
      </c>
      <c r="F718">
        <v>31.031500000000001</v>
      </c>
      <c r="G718">
        <v>0.99999899999999997</v>
      </c>
      <c r="H718">
        <v>8</v>
      </c>
      <c r="I718">
        <v>-6.7252299999999998</v>
      </c>
      <c r="J718">
        <v>-4.7110800000000001E-2</v>
      </c>
      <c r="K718">
        <v>2.07916E-3</v>
      </c>
      <c r="L718">
        <v>0.95717799999999997</v>
      </c>
      <c r="M718">
        <v>1.04699E-3</v>
      </c>
      <c r="N718">
        <v>0.97643899999999995</v>
      </c>
      <c r="O718">
        <v>1.14638</v>
      </c>
      <c r="P718">
        <v>0.54705800000000004</v>
      </c>
      <c r="Q718">
        <v>0.97700100000000001</v>
      </c>
      <c r="R718">
        <v>0.97557199999999999</v>
      </c>
      <c r="S718" s="1">
        <v>3.8612399999999997E-8</v>
      </c>
      <c r="T718" s="1">
        <v>-2.3224099999999999E-7</v>
      </c>
      <c r="U718" s="1">
        <v>1521990</v>
      </c>
      <c r="V718">
        <v>-2.1683400000000002</v>
      </c>
      <c r="W718">
        <v>7.0290800000000004</v>
      </c>
    </row>
    <row r="719" spans="1:23" x14ac:dyDescent="0.25">
      <c r="A719">
        <v>0.71799999999999997</v>
      </c>
      <c r="B719">
        <v>0.84149499999999999</v>
      </c>
      <c r="C719">
        <v>101.3</v>
      </c>
      <c r="D719">
        <v>387.15199999999999</v>
      </c>
      <c r="E719">
        <v>3.3224099999999999E-2</v>
      </c>
      <c r="F719">
        <v>31.0273</v>
      </c>
      <c r="G719">
        <v>0.99999899999999997</v>
      </c>
      <c r="H719">
        <v>8</v>
      </c>
      <c r="I719">
        <v>-6.7277800000000001</v>
      </c>
      <c r="J719">
        <v>-4.71443E-2</v>
      </c>
      <c r="K719">
        <v>2.0721799999999999E-3</v>
      </c>
      <c r="L719">
        <v>0.95714600000000005</v>
      </c>
      <c r="M719">
        <v>1.0455600000000001E-3</v>
      </c>
      <c r="N719">
        <v>0.97642300000000004</v>
      </c>
      <c r="O719">
        <v>1.1450199999999999</v>
      </c>
      <c r="P719">
        <v>0.54833600000000005</v>
      </c>
      <c r="Q719">
        <v>0.97698499999999999</v>
      </c>
      <c r="R719">
        <v>0.97555899999999995</v>
      </c>
      <c r="S719" s="1">
        <v>3.8700000000000002E-8</v>
      </c>
      <c r="T719" s="1">
        <v>-2.3295200000000001E-7</v>
      </c>
      <c r="U719" s="1">
        <v>1530050</v>
      </c>
      <c r="V719">
        <v>-2.1684700000000001</v>
      </c>
      <c r="W719">
        <v>7.0160099999999996</v>
      </c>
    </row>
    <row r="720" spans="1:23" x14ac:dyDescent="0.25">
      <c r="A720">
        <v>0.71899999999999997</v>
      </c>
      <c r="B720">
        <v>0.84168299999999996</v>
      </c>
      <c r="C720">
        <v>101.3</v>
      </c>
      <c r="D720">
        <v>387.10599999999999</v>
      </c>
      <c r="E720">
        <v>3.3174700000000001E-2</v>
      </c>
      <c r="F720">
        <v>31.023099999999999</v>
      </c>
      <c r="G720">
        <v>0.99999899999999997</v>
      </c>
      <c r="H720">
        <v>8</v>
      </c>
      <c r="I720">
        <v>-6.73034</v>
      </c>
      <c r="J720">
        <v>-4.7177799999999999E-2</v>
      </c>
      <c r="K720">
        <v>2.06521E-3</v>
      </c>
      <c r="L720">
        <v>0.95711400000000002</v>
      </c>
      <c r="M720">
        <v>1.0441300000000001E-3</v>
      </c>
      <c r="N720">
        <v>0.976406</v>
      </c>
      <c r="O720">
        <v>1.14367</v>
      </c>
      <c r="P720">
        <v>0.54962500000000003</v>
      </c>
      <c r="Q720">
        <v>0.97696799999999995</v>
      </c>
      <c r="R720">
        <v>0.97554600000000002</v>
      </c>
      <c r="S720" s="1">
        <v>3.8785900000000002E-8</v>
      </c>
      <c r="T720" s="1">
        <v>-2.3366499999999999E-7</v>
      </c>
      <c r="U720" s="1">
        <v>1538160</v>
      </c>
      <c r="V720">
        <v>-2.1686100000000001</v>
      </c>
      <c r="W720">
        <v>7.0028899999999998</v>
      </c>
    </row>
    <row r="721" spans="1:23" x14ac:dyDescent="0.25">
      <c r="A721">
        <v>0.72</v>
      </c>
      <c r="B721">
        <v>0.84187100000000004</v>
      </c>
      <c r="C721">
        <v>101.3</v>
      </c>
      <c r="D721">
        <v>387.06099999999998</v>
      </c>
      <c r="E721">
        <v>3.3125300000000003E-2</v>
      </c>
      <c r="F721">
        <v>31.018999999999998</v>
      </c>
      <c r="G721">
        <v>0.99999899999999997</v>
      </c>
      <c r="H721">
        <v>8</v>
      </c>
      <c r="I721">
        <v>-6.7328900000000003</v>
      </c>
      <c r="J721">
        <v>-4.7211299999999998E-2</v>
      </c>
      <c r="K721">
        <v>2.0582600000000001E-3</v>
      </c>
      <c r="L721">
        <v>0.95708199999999999</v>
      </c>
      <c r="M721">
        <v>1.04269E-3</v>
      </c>
      <c r="N721">
        <v>0.97638999999999998</v>
      </c>
      <c r="O721">
        <v>1.14232</v>
      </c>
      <c r="P721">
        <v>0.55092600000000003</v>
      </c>
      <c r="Q721">
        <v>0.97695200000000004</v>
      </c>
      <c r="R721">
        <v>0.97553199999999995</v>
      </c>
      <c r="S721" s="1">
        <v>3.8886000000000002E-8</v>
      </c>
      <c r="T721" s="1">
        <v>-2.3438000000000001E-7</v>
      </c>
      <c r="U721" s="1">
        <v>1546320</v>
      </c>
      <c r="V721">
        <v>-2.1687400000000001</v>
      </c>
      <c r="W721">
        <v>6.9897200000000002</v>
      </c>
    </row>
    <row r="722" spans="1:23" x14ac:dyDescent="0.25">
      <c r="A722">
        <v>0.72099999999999997</v>
      </c>
      <c r="B722">
        <v>0.84205799999999997</v>
      </c>
      <c r="C722">
        <v>101.3</v>
      </c>
      <c r="D722">
        <v>387.01499999999999</v>
      </c>
      <c r="E722">
        <v>3.3075899999999998E-2</v>
      </c>
      <c r="F722">
        <v>31.014800000000001</v>
      </c>
      <c r="G722">
        <v>0.99999899999999997</v>
      </c>
      <c r="H722">
        <v>8</v>
      </c>
      <c r="I722">
        <v>-6.7354500000000002</v>
      </c>
      <c r="J722">
        <v>-4.7244899999999999E-2</v>
      </c>
      <c r="K722">
        <v>2.0513100000000002E-3</v>
      </c>
      <c r="L722">
        <v>0.95704999999999996</v>
      </c>
      <c r="M722">
        <v>1.04126E-3</v>
      </c>
      <c r="N722">
        <v>0.97637399999999996</v>
      </c>
      <c r="O722">
        <v>1.14097</v>
      </c>
      <c r="P722">
        <v>0.55223900000000004</v>
      </c>
      <c r="Q722">
        <v>0.976935</v>
      </c>
      <c r="R722">
        <v>0.97551900000000002</v>
      </c>
      <c r="S722" s="1">
        <v>3.89709E-8</v>
      </c>
      <c r="T722" s="1">
        <v>-2.3509800000000001E-7</v>
      </c>
      <c r="U722" s="1">
        <v>1554530</v>
      </c>
      <c r="V722">
        <v>-2.1688800000000001</v>
      </c>
      <c r="W722">
        <v>6.9765100000000002</v>
      </c>
    </row>
    <row r="723" spans="1:23" x14ac:dyDescent="0.25">
      <c r="A723">
        <v>0.72199999999999998</v>
      </c>
      <c r="B723">
        <v>0.84224399999999999</v>
      </c>
      <c r="C723">
        <v>101.3</v>
      </c>
      <c r="D723">
        <v>386.97</v>
      </c>
      <c r="E723">
        <v>3.30265E-2</v>
      </c>
      <c r="F723">
        <v>31.0106</v>
      </c>
      <c r="G723">
        <v>0.99999899999999997</v>
      </c>
      <c r="H723">
        <v>8</v>
      </c>
      <c r="I723">
        <v>-6.7380100000000001</v>
      </c>
      <c r="J723">
        <v>-4.7278500000000001E-2</v>
      </c>
      <c r="K723">
        <v>2.0443700000000002E-3</v>
      </c>
      <c r="L723">
        <v>0.95701700000000001</v>
      </c>
      <c r="M723">
        <v>1.0398300000000001E-3</v>
      </c>
      <c r="N723">
        <v>0.97635799999999995</v>
      </c>
      <c r="O723">
        <v>1.1396200000000001</v>
      </c>
      <c r="P723">
        <v>0.55356499999999997</v>
      </c>
      <c r="Q723">
        <v>0.97691799999999995</v>
      </c>
      <c r="R723">
        <v>0.97550499999999996</v>
      </c>
      <c r="S723" s="1">
        <v>3.9074499999999997E-8</v>
      </c>
      <c r="T723" s="1">
        <v>-2.35819E-7</v>
      </c>
      <c r="U723" s="1">
        <v>1562790</v>
      </c>
      <c r="V723">
        <v>-2.1690100000000001</v>
      </c>
      <c r="W723">
        <v>6.9632500000000004</v>
      </c>
    </row>
    <row r="724" spans="1:23" x14ac:dyDescent="0.25">
      <c r="A724">
        <v>0.72299999999999998</v>
      </c>
      <c r="B724">
        <v>0.84242899999999998</v>
      </c>
      <c r="C724">
        <v>101.3</v>
      </c>
      <c r="D724">
        <v>386.92399999999998</v>
      </c>
      <c r="E724">
        <v>3.2977100000000002E-2</v>
      </c>
      <c r="F724">
        <v>31.006399999999999</v>
      </c>
      <c r="G724">
        <v>0.99999899999999997</v>
      </c>
      <c r="H724">
        <v>8</v>
      </c>
      <c r="I724">
        <v>-6.74057</v>
      </c>
      <c r="J724">
        <v>-4.7312199999999999E-2</v>
      </c>
      <c r="K724">
        <v>2.0374400000000002E-3</v>
      </c>
      <c r="L724">
        <v>0.95698499999999997</v>
      </c>
      <c r="M724">
        <v>1.0383899999999999E-3</v>
      </c>
      <c r="N724">
        <v>0.97634100000000001</v>
      </c>
      <c r="O724">
        <v>1.1382699999999999</v>
      </c>
      <c r="P724">
        <v>0.55490300000000004</v>
      </c>
      <c r="Q724">
        <v>0.97690200000000005</v>
      </c>
      <c r="R724">
        <v>0.975491</v>
      </c>
      <c r="S724" s="1">
        <v>3.9169200000000002E-8</v>
      </c>
      <c r="T724" s="1">
        <v>-2.36542E-7</v>
      </c>
      <c r="U724" s="1">
        <v>1571100</v>
      </c>
      <c r="V724">
        <v>-2.1691400000000001</v>
      </c>
      <c r="W724">
        <v>6.9499300000000002</v>
      </c>
    </row>
    <row r="725" spans="1:23" x14ac:dyDescent="0.25">
      <c r="A725">
        <v>0.72399999999999998</v>
      </c>
      <c r="B725">
        <v>0.84261399999999997</v>
      </c>
      <c r="C725">
        <v>101.3</v>
      </c>
      <c r="D725">
        <v>386.87799999999999</v>
      </c>
      <c r="E725">
        <v>3.2927699999999997E-2</v>
      </c>
      <c r="F725">
        <v>31.002300000000002</v>
      </c>
      <c r="G725">
        <v>0.99999899999999997</v>
      </c>
      <c r="H725">
        <v>8</v>
      </c>
      <c r="I725">
        <v>-6.7431299999999998</v>
      </c>
      <c r="J725">
        <v>-4.7345999999999999E-2</v>
      </c>
      <c r="K725">
        <v>2.03053E-3</v>
      </c>
      <c r="L725">
        <v>0.95695300000000005</v>
      </c>
      <c r="M725">
        <v>1.03696E-3</v>
      </c>
      <c r="N725">
        <v>0.976325</v>
      </c>
      <c r="O725">
        <v>1.13693</v>
      </c>
      <c r="P725">
        <v>0.556253</v>
      </c>
      <c r="Q725">
        <v>0.976885</v>
      </c>
      <c r="R725">
        <v>0.97547799999999996</v>
      </c>
      <c r="S725" s="1">
        <v>3.9261999999999998E-8</v>
      </c>
      <c r="T725" s="1">
        <v>-2.37268E-7</v>
      </c>
      <c r="U725" s="1">
        <v>1579460</v>
      </c>
      <c r="V725">
        <v>-2.1692800000000001</v>
      </c>
      <c r="W725">
        <v>6.9365699999999997</v>
      </c>
    </row>
    <row r="726" spans="1:23" x14ac:dyDescent="0.25">
      <c r="A726">
        <v>0.72499999999999998</v>
      </c>
      <c r="B726">
        <v>0.84279800000000005</v>
      </c>
      <c r="C726">
        <v>101.3</v>
      </c>
      <c r="D726">
        <v>386.83300000000003</v>
      </c>
      <c r="E726">
        <v>3.2878299999999999E-2</v>
      </c>
      <c r="F726">
        <v>30.998100000000001</v>
      </c>
      <c r="G726">
        <v>0.99999899999999997</v>
      </c>
      <c r="H726">
        <v>8</v>
      </c>
      <c r="I726">
        <v>-6.7456899999999997</v>
      </c>
      <c r="J726">
        <v>-4.73798E-2</v>
      </c>
      <c r="K726">
        <v>2.0236199999999998E-3</v>
      </c>
      <c r="L726">
        <v>0.95692100000000002</v>
      </c>
      <c r="M726">
        <v>1.03553E-3</v>
      </c>
      <c r="N726">
        <v>0.97630899999999998</v>
      </c>
      <c r="O726">
        <v>1.1355900000000001</v>
      </c>
      <c r="P726">
        <v>0.55761700000000003</v>
      </c>
      <c r="Q726">
        <v>0.97686799999999996</v>
      </c>
      <c r="R726">
        <v>0.975464</v>
      </c>
      <c r="S726" s="1">
        <v>3.9356499999999999E-8</v>
      </c>
      <c r="T726" s="1">
        <v>-2.3799600000000001E-7</v>
      </c>
      <c r="U726" s="1">
        <v>1587880</v>
      </c>
      <c r="V726">
        <v>-2.1694100000000001</v>
      </c>
      <c r="W726">
        <v>6.9231699999999998</v>
      </c>
    </row>
    <row r="727" spans="1:23" x14ac:dyDescent="0.25">
      <c r="A727">
        <v>0.72599999999999998</v>
      </c>
      <c r="B727">
        <v>0.84298099999999998</v>
      </c>
      <c r="C727">
        <v>101.3</v>
      </c>
      <c r="D727">
        <v>386.78699999999998</v>
      </c>
      <c r="E727">
        <v>3.2828799999999998E-2</v>
      </c>
      <c r="F727">
        <v>30.9939</v>
      </c>
      <c r="G727">
        <v>0.99999899999999997</v>
      </c>
      <c r="H727">
        <v>8</v>
      </c>
      <c r="I727">
        <v>-6.7482600000000001</v>
      </c>
      <c r="J727">
        <v>-4.74136E-2</v>
      </c>
      <c r="K727">
        <v>2.0167200000000001E-3</v>
      </c>
      <c r="L727">
        <v>0.95688799999999996</v>
      </c>
      <c r="M727">
        <v>1.0340900000000001E-3</v>
      </c>
      <c r="N727">
        <v>0.97629200000000005</v>
      </c>
      <c r="O727">
        <v>1.13425</v>
      </c>
      <c r="P727">
        <v>0.55899299999999996</v>
      </c>
      <c r="Q727">
        <v>0.97685200000000005</v>
      </c>
      <c r="R727">
        <v>0.97545000000000004</v>
      </c>
      <c r="S727" s="1">
        <v>3.9441600000000002E-8</v>
      </c>
      <c r="T727" s="1">
        <v>-2.3872699999999999E-7</v>
      </c>
      <c r="U727" s="1">
        <v>1596350</v>
      </c>
      <c r="V727">
        <v>-2.1695500000000001</v>
      </c>
      <c r="W727">
        <v>6.9097099999999996</v>
      </c>
    </row>
    <row r="728" spans="1:23" x14ac:dyDescent="0.25">
      <c r="A728">
        <v>0.72699999999999998</v>
      </c>
      <c r="B728">
        <v>0.843163</v>
      </c>
      <c r="C728">
        <v>101.3</v>
      </c>
      <c r="D728">
        <v>386.74099999999999</v>
      </c>
      <c r="E728">
        <v>3.27794E-2</v>
      </c>
      <c r="F728">
        <v>30.989699999999999</v>
      </c>
      <c r="G728">
        <v>0.99999899999999997</v>
      </c>
      <c r="H728">
        <v>8</v>
      </c>
      <c r="I728">
        <v>-6.75082</v>
      </c>
      <c r="J728">
        <v>-4.7447599999999999E-2</v>
      </c>
      <c r="K728">
        <v>2.0098400000000002E-3</v>
      </c>
      <c r="L728">
        <v>0.95685600000000004</v>
      </c>
      <c r="M728">
        <v>1.0326599999999999E-3</v>
      </c>
      <c r="N728">
        <v>0.97627600000000003</v>
      </c>
      <c r="O728">
        <v>1.1329199999999999</v>
      </c>
      <c r="P728">
        <v>0.56038100000000002</v>
      </c>
      <c r="Q728">
        <v>0.97683500000000001</v>
      </c>
      <c r="R728">
        <v>0.975437</v>
      </c>
      <c r="S728" s="1">
        <v>3.9555599999999999E-8</v>
      </c>
      <c r="T728" s="1">
        <v>-2.3946099999999998E-7</v>
      </c>
      <c r="U728" s="1">
        <v>1604860</v>
      </c>
      <c r="V728">
        <v>-2.1696800000000001</v>
      </c>
      <c r="W728">
        <v>6.8962000000000003</v>
      </c>
    </row>
    <row r="729" spans="1:23" x14ac:dyDescent="0.25">
      <c r="A729">
        <v>0.72799999999999998</v>
      </c>
      <c r="B729">
        <v>0.84334399999999998</v>
      </c>
      <c r="C729">
        <v>101.3</v>
      </c>
      <c r="D729">
        <v>386.69499999999999</v>
      </c>
      <c r="E729">
        <v>3.2730000000000002E-2</v>
      </c>
      <c r="F729">
        <v>30.985499999999998</v>
      </c>
      <c r="G729">
        <v>0.99999899999999997</v>
      </c>
      <c r="H729">
        <v>8</v>
      </c>
      <c r="I729">
        <v>-6.7533899999999996</v>
      </c>
      <c r="J729">
        <v>-4.7481500000000003E-2</v>
      </c>
      <c r="K729">
        <v>2.0029599999999998E-3</v>
      </c>
      <c r="L729">
        <v>0.95682299999999998</v>
      </c>
      <c r="M729">
        <v>1.03122E-3</v>
      </c>
      <c r="N729">
        <v>0.97625899999999999</v>
      </c>
      <c r="O729">
        <v>1.1315900000000001</v>
      </c>
      <c r="P729">
        <v>0.56178300000000003</v>
      </c>
      <c r="Q729">
        <v>0.97681799999999996</v>
      </c>
      <c r="R729">
        <v>0.97542300000000004</v>
      </c>
      <c r="S729" s="1">
        <v>3.96419E-8</v>
      </c>
      <c r="T729" s="1">
        <v>-2.4019700000000002E-7</v>
      </c>
      <c r="U729" s="1">
        <v>1613440</v>
      </c>
      <c r="V729">
        <v>-2.16981</v>
      </c>
      <c r="W729">
        <v>6.8826499999999999</v>
      </c>
    </row>
    <row r="730" spans="1:23" x14ac:dyDescent="0.25">
      <c r="A730">
        <v>0.72899999999999998</v>
      </c>
      <c r="B730">
        <v>0.84352499999999997</v>
      </c>
      <c r="C730">
        <v>101.3</v>
      </c>
      <c r="D730">
        <v>386.649</v>
      </c>
      <c r="E730">
        <v>3.2680500000000001E-2</v>
      </c>
      <c r="F730">
        <v>30.981300000000001</v>
      </c>
      <c r="G730">
        <v>0.99999899999999997</v>
      </c>
      <c r="H730">
        <v>8</v>
      </c>
      <c r="I730">
        <v>-6.75596</v>
      </c>
      <c r="J730">
        <v>-4.7515500000000002E-2</v>
      </c>
      <c r="K730">
        <v>1.9960999999999998E-3</v>
      </c>
      <c r="L730">
        <v>0.95679099999999995</v>
      </c>
      <c r="M730">
        <v>1.02979E-3</v>
      </c>
      <c r="N730">
        <v>0.97624299999999997</v>
      </c>
      <c r="O730">
        <v>1.13026</v>
      </c>
      <c r="P730">
        <v>0.56319799999999998</v>
      </c>
      <c r="Q730">
        <v>0.97680199999999995</v>
      </c>
      <c r="R730">
        <v>0.97540899999999997</v>
      </c>
      <c r="S730" s="1">
        <v>3.97283E-8</v>
      </c>
      <c r="T730" s="1">
        <v>-2.4093700000000001E-7</v>
      </c>
      <c r="U730" s="1">
        <v>1622060</v>
      </c>
      <c r="V730">
        <v>-2.16995</v>
      </c>
      <c r="W730">
        <v>6.86904</v>
      </c>
    </row>
    <row r="731" spans="1:23" x14ac:dyDescent="0.25">
      <c r="A731">
        <v>0.73</v>
      </c>
      <c r="B731">
        <v>0.84370500000000004</v>
      </c>
      <c r="C731">
        <v>101.3</v>
      </c>
      <c r="D731">
        <v>386.60399999999998</v>
      </c>
      <c r="E731">
        <v>3.2631100000000003E-2</v>
      </c>
      <c r="F731">
        <v>30.9771</v>
      </c>
      <c r="G731">
        <v>0.99999899999999997</v>
      </c>
      <c r="H731">
        <v>8</v>
      </c>
      <c r="I731">
        <v>-6.7585300000000004</v>
      </c>
      <c r="J731">
        <v>-4.7549599999999997E-2</v>
      </c>
      <c r="K731">
        <v>1.9892500000000001E-3</v>
      </c>
      <c r="L731">
        <v>0.956758</v>
      </c>
      <c r="M731">
        <v>1.0283499999999999E-3</v>
      </c>
      <c r="N731">
        <v>0.97622699999999996</v>
      </c>
      <c r="O731">
        <v>1.12893</v>
      </c>
      <c r="P731">
        <v>0.56462599999999996</v>
      </c>
      <c r="Q731">
        <v>0.97678500000000001</v>
      </c>
      <c r="R731">
        <v>0.97539600000000004</v>
      </c>
      <c r="S731" s="1">
        <v>3.9832999999999997E-8</v>
      </c>
      <c r="T731" s="1">
        <v>-2.41679E-7</v>
      </c>
      <c r="U731" s="1">
        <v>1630740</v>
      </c>
      <c r="V731">
        <v>-2.17008</v>
      </c>
      <c r="W731">
        <v>6.8553899999999999</v>
      </c>
    </row>
    <row r="732" spans="1:23" x14ac:dyDescent="0.25">
      <c r="A732">
        <v>0.73099999999999998</v>
      </c>
      <c r="B732">
        <v>0.84388399999999997</v>
      </c>
      <c r="C732">
        <v>101.3</v>
      </c>
      <c r="D732">
        <v>386.55799999999999</v>
      </c>
      <c r="E732">
        <v>3.2581600000000002E-2</v>
      </c>
      <c r="F732">
        <v>30.972899999999999</v>
      </c>
      <c r="G732">
        <v>0.99999899999999997</v>
      </c>
      <c r="H732">
        <v>8</v>
      </c>
      <c r="I732">
        <v>-6.7610999999999999</v>
      </c>
      <c r="J732">
        <v>-4.7583800000000002E-2</v>
      </c>
      <c r="K732">
        <v>1.9824E-3</v>
      </c>
      <c r="L732">
        <v>0.95672599999999997</v>
      </c>
      <c r="M732">
        <v>1.02691E-3</v>
      </c>
      <c r="N732">
        <v>0.97621000000000002</v>
      </c>
      <c r="O732">
        <v>1.1275999999999999</v>
      </c>
      <c r="P732">
        <v>0.56606800000000002</v>
      </c>
      <c r="Q732">
        <v>0.97676799999999997</v>
      </c>
      <c r="R732">
        <v>0.97538199999999997</v>
      </c>
      <c r="S732" s="1">
        <v>3.99295E-8</v>
      </c>
      <c r="T732" s="1">
        <v>-2.42423E-7</v>
      </c>
      <c r="U732" s="1">
        <v>1639480</v>
      </c>
      <c r="V732">
        <v>-2.17022</v>
      </c>
      <c r="W732">
        <v>6.8416800000000002</v>
      </c>
    </row>
    <row r="733" spans="1:23" x14ac:dyDescent="0.25">
      <c r="A733">
        <v>0.73199999999999998</v>
      </c>
      <c r="B733">
        <v>0.84406199999999998</v>
      </c>
      <c r="C733">
        <v>101.3</v>
      </c>
      <c r="D733">
        <v>386.512</v>
      </c>
      <c r="E733">
        <v>3.2532100000000001E-2</v>
      </c>
      <c r="F733">
        <v>30.968699999999998</v>
      </c>
      <c r="G733">
        <v>0.99999899999999997</v>
      </c>
      <c r="H733">
        <v>8</v>
      </c>
      <c r="I733">
        <v>-6.7636799999999999</v>
      </c>
      <c r="J733">
        <v>-4.7618000000000001E-2</v>
      </c>
      <c r="K733">
        <v>1.9755699999999998E-3</v>
      </c>
      <c r="L733">
        <v>0.95669300000000002</v>
      </c>
      <c r="M733">
        <v>1.0254699999999999E-3</v>
      </c>
      <c r="N733">
        <v>0.97619299999999998</v>
      </c>
      <c r="O733">
        <v>1.1262799999999999</v>
      </c>
      <c r="P733">
        <v>0.567523</v>
      </c>
      <c r="Q733">
        <v>0.97675100000000004</v>
      </c>
      <c r="R733">
        <v>0.97536800000000001</v>
      </c>
      <c r="S733" s="1">
        <v>4.0026100000000003E-8</v>
      </c>
      <c r="T733" s="1">
        <v>-2.43171E-7</v>
      </c>
      <c r="U733" s="1">
        <v>1648270</v>
      </c>
      <c r="V733">
        <v>-2.1703600000000001</v>
      </c>
      <c r="W733">
        <v>6.8279300000000003</v>
      </c>
    </row>
    <row r="734" spans="1:23" x14ac:dyDescent="0.25">
      <c r="A734">
        <v>0.73299999999999998</v>
      </c>
      <c r="B734">
        <v>0.84423999999999999</v>
      </c>
      <c r="C734">
        <v>101.3</v>
      </c>
      <c r="D734">
        <v>386.46600000000001</v>
      </c>
      <c r="E734">
        <v>3.24826E-2</v>
      </c>
      <c r="F734">
        <v>30.964500000000001</v>
      </c>
      <c r="G734">
        <v>0.99999899999999997</v>
      </c>
      <c r="H734">
        <v>8</v>
      </c>
      <c r="I734">
        <v>-6.7662500000000003</v>
      </c>
      <c r="J734">
        <v>-4.7652199999999999E-2</v>
      </c>
      <c r="K734">
        <v>1.96875E-3</v>
      </c>
      <c r="L734">
        <v>0.95666099999999998</v>
      </c>
      <c r="M734">
        <v>1.0240399999999999E-3</v>
      </c>
      <c r="N734">
        <v>0.97617699999999996</v>
      </c>
      <c r="O734">
        <v>1.12496</v>
      </c>
      <c r="P734">
        <v>0.56899200000000005</v>
      </c>
      <c r="Q734">
        <v>0.97673399999999999</v>
      </c>
      <c r="R734">
        <v>0.97535400000000005</v>
      </c>
      <c r="S734" s="1">
        <v>4.0117799999999998E-8</v>
      </c>
      <c r="T734" s="1">
        <v>-2.43921E-7</v>
      </c>
      <c r="U734" s="1">
        <v>1657110</v>
      </c>
      <c r="V734">
        <v>-2.17049</v>
      </c>
      <c r="W734">
        <v>6.81412</v>
      </c>
    </row>
    <row r="735" spans="1:23" x14ac:dyDescent="0.25">
      <c r="A735">
        <v>0.73399999999999999</v>
      </c>
      <c r="B735">
        <v>0.84441600000000006</v>
      </c>
      <c r="C735">
        <v>101.3</v>
      </c>
      <c r="D735">
        <v>386.42</v>
      </c>
      <c r="E735">
        <v>3.2433200000000002E-2</v>
      </c>
      <c r="F735">
        <v>30.9603</v>
      </c>
      <c r="G735">
        <v>0.99999899999999997</v>
      </c>
      <c r="H735">
        <v>8</v>
      </c>
      <c r="I735">
        <v>-6.7688300000000003</v>
      </c>
      <c r="J735">
        <v>-4.76865E-2</v>
      </c>
      <c r="K735">
        <v>1.9619300000000002E-3</v>
      </c>
      <c r="L735">
        <v>0.95662800000000003</v>
      </c>
      <c r="M735">
        <v>1.0226E-3</v>
      </c>
      <c r="N735">
        <v>0.97616000000000003</v>
      </c>
      <c r="O735">
        <v>1.12365</v>
      </c>
      <c r="P735">
        <v>0.57047400000000004</v>
      </c>
      <c r="Q735">
        <v>0.97671699999999995</v>
      </c>
      <c r="R735">
        <v>0.97533999999999998</v>
      </c>
      <c r="S735" s="1">
        <v>4.0215699999999998E-8</v>
      </c>
      <c r="T735" s="1">
        <v>-2.4467399999999998E-7</v>
      </c>
      <c r="U735" s="1">
        <v>1666010</v>
      </c>
      <c r="V735">
        <v>-2.1706300000000001</v>
      </c>
      <c r="W735">
        <v>6.8002599999999997</v>
      </c>
    </row>
    <row r="736" spans="1:23" x14ac:dyDescent="0.25">
      <c r="A736">
        <v>0.73499999999999999</v>
      </c>
      <c r="B736">
        <v>0.84459200000000001</v>
      </c>
      <c r="C736">
        <v>101.3</v>
      </c>
      <c r="D736">
        <v>386.37400000000002</v>
      </c>
      <c r="E736">
        <v>3.2383700000000001E-2</v>
      </c>
      <c r="F736">
        <v>30.956099999999999</v>
      </c>
      <c r="G736">
        <v>0.99999899999999997</v>
      </c>
      <c r="H736">
        <v>8</v>
      </c>
      <c r="I736">
        <v>-6.7714100000000004</v>
      </c>
      <c r="J736">
        <v>-4.7720899999999997E-2</v>
      </c>
      <c r="K736">
        <v>1.9551299999999998E-3</v>
      </c>
      <c r="L736">
        <v>0.95659499999999997</v>
      </c>
      <c r="M736">
        <v>1.0211599999999999E-3</v>
      </c>
      <c r="N736">
        <v>0.97614400000000001</v>
      </c>
      <c r="O736">
        <v>1.12233</v>
      </c>
      <c r="P736">
        <v>0.57197100000000001</v>
      </c>
      <c r="Q736">
        <v>0.97670000000000001</v>
      </c>
      <c r="R736">
        <v>0.97532600000000003</v>
      </c>
      <c r="S736" s="1">
        <v>4.0317100000000002E-8</v>
      </c>
      <c r="T736" s="1">
        <v>-2.4542999999999999E-7</v>
      </c>
      <c r="U736" s="1">
        <v>1674960</v>
      </c>
      <c r="V736">
        <v>-2.17076</v>
      </c>
      <c r="W736">
        <v>6.7863499999999997</v>
      </c>
    </row>
    <row r="737" spans="1:23" x14ac:dyDescent="0.25">
      <c r="A737">
        <v>0.73599999999999999</v>
      </c>
      <c r="B737">
        <v>0.84476799999999996</v>
      </c>
      <c r="C737">
        <v>101.3</v>
      </c>
      <c r="D737">
        <v>386.32799999999997</v>
      </c>
      <c r="E737">
        <v>3.23342E-2</v>
      </c>
      <c r="F737">
        <v>30.951899999999998</v>
      </c>
      <c r="G737">
        <v>0.99999899999999997</v>
      </c>
      <c r="H737">
        <v>8</v>
      </c>
      <c r="I737">
        <v>-6.7739900000000004</v>
      </c>
      <c r="J737">
        <v>-4.7755300000000001E-2</v>
      </c>
      <c r="K737">
        <v>1.94834E-3</v>
      </c>
      <c r="L737">
        <v>0.95656200000000002</v>
      </c>
      <c r="M737">
        <v>1.01972E-3</v>
      </c>
      <c r="N737">
        <v>0.97612699999999997</v>
      </c>
      <c r="O737">
        <v>1.1210199999999999</v>
      </c>
      <c r="P737">
        <v>0.57348100000000002</v>
      </c>
      <c r="Q737">
        <v>0.97668299999999997</v>
      </c>
      <c r="R737">
        <v>0.97531199999999996</v>
      </c>
      <c r="S737" s="1">
        <v>4.0410999999999997E-8</v>
      </c>
      <c r="T737" s="1">
        <v>-2.4618899999999998E-7</v>
      </c>
      <c r="U737" s="1">
        <v>1683980</v>
      </c>
      <c r="V737">
        <v>-2.1709000000000001</v>
      </c>
      <c r="W737">
        <v>6.7723899999999997</v>
      </c>
    </row>
    <row r="738" spans="1:23" x14ac:dyDescent="0.25">
      <c r="A738">
        <v>0.73699999999999999</v>
      </c>
      <c r="B738">
        <v>0.84494199999999997</v>
      </c>
      <c r="C738">
        <v>101.3</v>
      </c>
      <c r="D738">
        <v>386.28199999999998</v>
      </c>
      <c r="E738">
        <v>3.22847E-2</v>
      </c>
      <c r="F738">
        <v>30.947600000000001</v>
      </c>
      <c r="G738">
        <v>0.99999899999999997</v>
      </c>
      <c r="H738">
        <v>8</v>
      </c>
      <c r="I738">
        <v>-6.7765700000000004</v>
      </c>
      <c r="J738">
        <v>-4.77898E-2</v>
      </c>
      <c r="K738">
        <v>1.9415599999999999E-3</v>
      </c>
      <c r="L738">
        <v>0.95652899999999996</v>
      </c>
      <c r="M738">
        <v>1.0182800000000001E-3</v>
      </c>
      <c r="N738">
        <v>0.97611000000000003</v>
      </c>
      <c r="O738">
        <v>1.11971</v>
      </c>
      <c r="P738">
        <v>0.57500600000000002</v>
      </c>
      <c r="Q738">
        <v>0.97666600000000003</v>
      </c>
      <c r="R738">
        <v>0.975298</v>
      </c>
      <c r="S738" s="1">
        <v>4.05179E-8</v>
      </c>
      <c r="T738" s="1">
        <v>-2.4695000000000002E-7</v>
      </c>
      <c r="U738" s="1">
        <v>1693050</v>
      </c>
      <c r="V738">
        <v>-2.17103</v>
      </c>
      <c r="W738">
        <v>6.7583799999999998</v>
      </c>
    </row>
    <row r="739" spans="1:23" x14ac:dyDescent="0.25">
      <c r="A739">
        <v>0.73799999999999999</v>
      </c>
      <c r="B739">
        <v>0.84511599999999998</v>
      </c>
      <c r="C739">
        <v>101.3</v>
      </c>
      <c r="D739">
        <v>386.23599999999999</v>
      </c>
      <c r="E739">
        <v>3.2235199999999999E-2</v>
      </c>
      <c r="F739">
        <v>30.9434</v>
      </c>
      <c r="G739">
        <v>0.99999899999999997</v>
      </c>
      <c r="H739">
        <v>8</v>
      </c>
      <c r="I739">
        <v>-6.7791499999999996</v>
      </c>
      <c r="J739">
        <v>-4.78243E-2</v>
      </c>
      <c r="K739">
        <v>1.93479E-3</v>
      </c>
      <c r="L739">
        <v>0.95649600000000001</v>
      </c>
      <c r="M739">
        <v>1.01684E-3</v>
      </c>
      <c r="N739">
        <v>0.97609400000000002</v>
      </c>
      <c r="O739">
        <v>1.1184000000000001</v>
      </c>
      <c r="P739">
        <v>0.57654499999999997</v>
      </c>
      <c r="Q739">
        <v>0.97664899999999999</v>
      </c>
      <c r="R739">
        <v>0.97528400000000004</v>
      </c>
      <c r="S739" s="1">
        <v>4.0610399999999999E-8</v>
      </c>
      <c r="T739" s="1">
        <v>-2.4771500000000002E-7</v>
      </c>
      <c r="U739" s="1">
        <v>1702170</v>
      </c>
      <c r="V739">
        <v>-2.17117</v>
      </c>
      <c r="W739">
        <v>6.7443099999999996</v>
      </c>
    </row>
    <row r="740" spans="1:23" x14ac:dyDescent="0.25">
      <c r="A740">
        <v>0.73899999999999999</v>
      </c>
      <c r="B740">
        <v>0.84528899999999996</v>
      </c>
      <c r="C740">
        <v>101.3</v>
      </c>
      <c r="D740">
        <v>386.18900000000002</v>
      </c>
      <c r="E740">
        <v>3.2185699999999998E-2</v>
      </c>
      <c r="F740">
        <v>30.9392</v>
      </c>
      <c r="G740">
        <v>0.99999899999999997</v>
      </c>
      <c r="H740">
        <v>8</v>
      </c>
      <c r="I740">
        <v>-6.7817400000000001</v>
      </c>
      <c r="J740">
        <v>-4.7858900000000003E-2</v>
      </c>
      <c r="K740">
        <v>1.9280300000000001E-3</v>
      </c>
      <c r="L740">
        <v>0.95646299999999995</v>
      </c>
      <c r="M740">
        <v>1.0154000000000001E-3</v>
      </c>
      <c r="N740">
        <v>0.97607699999999997</v>
      </c>
      <c r="O740">
        <v>1.1171</v>
      </c>
      <c r="P740">
        <v>0.57809900000000003</v>
      </c>
      <c r="Q740">
        <v>0.97663199999999994</v>
      </c>
      <c r="R740">
        <v>0.97526999999999997</v>
      </c>
      <c r="S740" s="1">
        <v>4.0703200000000001E-8</v>
      </c>
      <c r="T740" s="1">
        <v>-2.4848299999999999E-7</v>
      </c>
      <c r="U740" s="1">
        <v>1711360</v>
      </c>
      <c r="V740">
        <v>-2.1713100000000001</v>
      </c>
      <c r="W740">
        <v>6.7302</v>
      </c>
    </row>
    <row r="741" spans="1:23" x14ac:dyDescent="0.25">
      <c r="A741">
        <v>0.74</v>
      </c>
      <c r="B741">
        <v>0.84546200000000005</v>
      </c>
      <c r="C741">
        <v>101.3</v>
      </c>
      <c r="D741">
        <v>386.14299999999997</v>
      </c>
      <c r="E741">
        <v>3.2136100000000001E-2</v>
      </c>
      <c r="F741">
        <v>30.934999999999999</v>
      </c>
      <c r="G741">
        <v>0.99999899999999997</v>
      </c>
      <c r="H741">
        <v>8</v>
      </c>
      <c r="I741">
        <v>-6.7843200000000001</v>
      </c>
      <c r="J741">
        <v>-4.7893600000000001E-2</v>
      </c>
      <c r="K741">
        <v>1.9212700000000001E-3</v>
      </c>
      <c r="L741">
        <v>0.95643</v>
      </c>
      <c r="M741">
        <v>1.0139599999999999E-3</v>
      </c>
      <c r="N741">
        <v>0.97606000000000004</v>
      </c>
      <c r="O741">
        <v>1.1157999999999999</v>
      </c>
      <c r="P741">
        <v>0.57966700000000004</v>
      </c>
      <c r="Q741">
        <v>0.97661500000000001</v>
      </c>
      <c r="R741">
        <v>0.97525600000000001</v>
      </c>
      <c r="S741" s="1">
        <v>4.0811000000000001E-8</v>
      </c>
      <c r="T741" s="1">
        <v>-2.4925300000000002E-7</v>
      </c>
      <c r="U741" s="1">
        <v>1720600</v>
      </c>
      <c r="V741">
        <v>-2.17144</v>
      </c>
      <c r="W741">
        <v>6.7160299999999999</v>
      </c>
    </row>
    <row r="742" spans="1:23" x14ac:dyDescent="0.25">
      <c r="A742">
        <v>0.74099999999999999</v>
      </c>
      <c r="B742">
        <v>0.845634</v>
      </c>
      <c r="C742">
        <v>101.3</v>
      </c>
      <c r="D742">
        <v>386.09699999999998</v>
      </c>
      <c r="E742">
        <v>3.20866E-2</v>
      </c>
      <c r="F742">
        <v>30.930700000000002</v>
      </c>
      <c r="G742">
        <v>0.99999899999999997</v>
      </c>
      <c r="H742">
        <v>8</v>
      </c>
      <c r="I742">
        <v>-6.7869099999999998</v>
      </c>
      <c r="J742">
        <v>-4.79283E-2</v>
      </c>
      <c r="K742">
        <v>1.91453E-3</v>
      </c>
      <c r="L742">
        <v>0.95639700000000005</v>
      </c>
      <c r="M742">
        <v>1.01252E-3</v>
      </c>
      <c r="N742">
        <v>0.97604299999999999</v>
      </c>
      <c r="O742">
        <v>1.1145</v>
      </c>
      <c r="P742">
        <v>0.58125000000000004</v>
      </c>
      <c r="Q742">
        <v>0.97659799999999997</v>
      </c>
      <c r="R742">
        <v>0.97524200000000005</v>
      </c>
      <c r="S742" s="1">
        <v>4.0907200000000001E-8</v>
      </c>
      <c r="T742" s="1">
        <v>-2.5002600000000002E-7</v>
      </c>
      <c r="U742" s="1">
        <v>1729910</v>
      </c>
      <c r="V742">
        <v>-2.1715800000000001</v>
      </c>
      <c r="W742">
        <v>6.70181</v>
      </c>
    </row>
    <row r="743" spans="1:23" x14ac:dyDescent="0.25">
      <c r="A743">
        <v>0.74199999999999999</v>
      </c>
      <c r="B743">
        <v>0.84580500000000003</v>
      </c>
      <c r="C743">
        <v>101.3</v>
      </c>
      <c r="D743">
        <v>386.05099999999999</v>
      </c>
      <c r="E743">
        <v>3.2037099999999999E-2</v>
      </c>
      <c r="F743">
        <v>30.926500000000001</v>
      </c>
      <c r="G743">
        <v>0.99999899999999997</v>
      </c>
      <c r="H743">
        <v>8</v>
      </c>
      <c r="I743">
        <v>-6.7895000000000003</v>
      </c>
      <c r="J743">
        <v>-4.7963100000000002E-2</v>
      </c>
      <c r="K743">
        <v>1.9078000000000001E-3</v>
      </c>
      <c r="L743">
        <v>0.95636399999999999</v>
      </c>
      <c r="M743">
        <v>1.0110799999999999E-3</v>
      </c>
      <c r="N743">
        <v>0.97602599999999995</v>
      </c>
      <c r="O743">
        <v>1.1132</v>
      </c>
      <c r="P743">
        <v>0.58284800000000003</v>
      </c>
      <c r="Q743">
        <v>0.97658100000000003</v>
      </c>
      <c r="R743">
        <v>0.97522799999999998</v>
      </c>
      <c r="S743" s="1">
        <v>4.1009799999999997E-8</v>
      </c>
      <c r="T743" s="1">
        <v>-2.5080300000000003E-7</v>
      </c>
      <c r="U743" s="1">
        <v>1739270</v>
      </c>
      <c r="V743">
        <v>-2.1717200000000001</v>
      </c>
      <c r="W743">
        <v>6.6875299999999998</v>
      </c>
    </row>
    <row r="744" spans="1:23" x14ac:dyDescent="0.25">
      <c r="A744">
        <v>0.74299999999999999</v>
      </c>
      <c r="B744">
        <v>0.84597500000000003</v>
      </c>
      <c r="C744">
        <v>101.3</v>
      </c>
      <c r="D744">
        <v>386.00400000000002</v>
      </c>
      <c r="E744">
        <v>3.1987500000000002E-2</v>
      </c>
      <c r="F744">
        <v>30.9222</v>
      </c>
      <c r="G744">
        <v>0.99999899999999997</v>
      </c>
      <c r="H744">
        <v>8</v>
      </c>
      <c r="I744">
        <v>-6.79209</v>
      </c>
      <c r="J744">
        <v>-4.7997999999999999E-2</v>
      </c>
      <c r="K744">
        <v>1.90109E-3</v>
      </c>
      <c r="L744">
        <v>0.95633100000000004</v>
      </c>
      <c r="M744">
        <v>1.0096300000000001E-3</v>
      </c>
      <c r="N744">
        <v>0.97600900000000002</v>
      </c>
      <c r="O744">
        <v>1.11191</v>
      </c>
      <c r="P744">
        <v>0.58446100000000001</v>
      </c>
      <c r="Q744">
        <v>0.97656399999999999</v>
      </c>
      <c r="R744">
        <v>0.97521400000000003</v>
      </c>
      <c r="S744" s="1">
        <v>4.1105700000000001E-8</v>
      </c>
      <c r="T744" s="1">
        <v>-2.5158199999999998E-7</v>
      </c>
      <c r="U744" s="1">
        <v>1748690</v>
      </c>
      <c r="V744">
        <v>-2.1718500000000001</v>
      </c>
      <c r="W744">
        <v>6.6731999999999996</v>
      </c>
    </row>
    <row r="745" spans="1:23" x14ac:dyDescent="0.25">
      <c r="A745">
        <v>0.74399999999999999</v>
      </c>
      <c r="B745">
        <v>0.84614500000000004</v>
      </c>
      <c r="C745">
        <v>101.3</v>
      </c>
      <c r="D745">
        <v>385.95800000000003</v>
      </c>
      <c r="E745">
        <v>3.1938000000000001E-2</v>
      </c>
      <c r="F745">
        <v>30.917999999999999</v>
      </c>
      <c r="G745">
        <v>0.99999899999999997</v>
      </c>
      <c r="H745">
        <v>8</v>
      </c>
      <c r="I745">
        <v>-6.7946799999999996</v>
      </c>
      <c r="J745">
        <v>-4.8032900000000003E-2</v>
      </c>
      <c r="K745">
        <v>1.89438E-3</v>
      </c>
      <c r="L745">
        <v>0.95629799999999998</v>
      </c>
      <c r="M745">
        <v>1.00819E-3</v>
      </c>
      <c r="N745">
        <v>0.975993</v>
      </c>
      <c r="O745">
        <v>1.1106199999999999</v>
      </c>
      <c r="P745">
        <v>0.58608899999999997</v>
      </c>
      <c r="Q745">
        <v>0.97654700000000005</v>
      </c>
      <c r="R745">
        <v>0.97519999999999996</v>
      </c>
      <c r="S745" s="1">
        <v>4.1205599999999997E-8</v>
      </c>
      <c r="T745" s="1">
        <v>-2.52365E-7</v>
      </c>
      <c r="U745" s="1">
        <v>1758170</v>
      </c>
      <c r="V745">
        <v>-2.1719900000000001</v>
      </c>
      <c r="W745">
        <v>6.6588200000000004</v>
      </c>
    </row>
    <row r="746" spans="1:23" x14ac:dyDescent="0.25">
      <c r="A746">
        <v>0.745</v>
      </c>
      <c r="B746">
        <v>0.84631400000000001</v>
      </c>
      <c r="C746">
        <v>101.3</v>
      </c>
      <c r="D746">
        <v>385.91199999999998</v>
      </c>
      <c r="E746">
        <v>3.1888399999999997E-2</v>
      </c>
      <c r="F746">
        <v>30.913699999999999</v>
      </c>
      <c r="G746">
        <v>0.99999899999999997</v>
      </c>
      <c r="H746">
        <v>8</v>
      </c>
      <c r="I746">
        <v>-6.7972700000000001</v>
      </c>
      <c r="J746">
        <v>-4.8067899999999997E-2</v>
      </c>
      <c r="K746">
        <v>1.8876800000000001E-3</v>
      </c>
      <c r="L746">
        <v>0.95626500000000003</v>
      </c>
      <c r="M746">
        <v>1.00675E-3</v>
      </c>
      <c r="N746">
        <v>0.97597599999999995</v>
      </c>
      <c r="O746">
        <v>1.1093299999999999</v>
      </c>
      <c r="P746">
        <v>0.58773299999999995</v>
      </c>
      <c r="Q746">
        <v>0.97653000000000001</v>
      </c>
      <c r="R746">
        <v>0.97518499999999997</v>
      </c>
      <c r="S746" s="1">
        <v>4.1305700000000003E-8</v>
      </c>
      <c r="T746" s="1">
        <v>-2.5315099999999999E-7</v>
      </c>
      <c r="U746" s="1">
        <v>1767710</v>
      </c>
      <c r="V746">
        <v>-2.1721300000000001</v>
      </c>
      <c r="W746">
        <v>6.6443899999999996</v>
      </c>
    </row>
    <row r="747" spans="1:23" x14ac:dyDescent="0.25">
      <c r="A747">
        <v>0.746</v>
      </c>
      <c r="B747">
        <v>0.84648199999999996</v>
      </c>
      <c r="C747">
        <v>101.3</v>
      </c>
      <c r="D747">
        <v>385.86500000000001</v>
      </c>
      <c r="E747">
        <v>3.1838900000000003E-2</v>
      </c>
      <c r="F747">
        <v>30.909500000000001</v>
      </c>
      <c r="G747">
        <v>0.99999899999999997</v>
      </c>
      <c r="H747">
        <v>8</v>
      </c>
      <c r="I747">
        <v>-6.7998700000000003</v>
      </c>
      <c r="J747">
        <v>-4.8102899999999997E-2</v>
      </c>
      <c r="K747">
        <v>1.8809899999999999E-3</v>
      </c>
      <c r="L747">
        <v>0.95623100000000005</v>
      </c>
      <c r="M747">
        <v>1.0053E-3</v>
      </c>
      <c r="N747">
        <v>0.97595900000000002</v>
      </c>
      <c r="O747">
        <v>1.1080399999999999</v>
      </c>
      <c r="P747">
        <v>0.58939200000000003</v>
      </c>
      <c r="Q747">
        <v>0.97651200000000005</v>
      </c>
      <c r="R747">
        <v>0.97517100000000001</v>
      </c>
      <c r="S747" s="1">
        <v>4.1406199999999998E-8</v>
      </c>
      <c r="T747" s="1">
        <v>-2.5393899999999998E-7</v>
      </c>
      <c r="U747" s="1">
        <v>1777320</v>
      </c>
      <c r="V747">
        <v>-2.1722700000000001</v>
      </c>
      <c r="W747">
        <v>6.6299000000000001</v>
      </c>
    </row>
    <row r="748" spans="1:23" x14ac:dyDescent="0.25">
      <c r="A748">
        <v>0.747</v>
      </c>
      <c r="B748">
        <v>0.84665000000000001</v>
      </c>
      <c r="C748">
        <v>101.3</v>
      </c>
      <c r="D748">
        <v>385.81900000000002</v>
      </c>
      <c r="E748">
        <v>3.17893E-2</v>
      </c>
      <c r="F748">
        <v>30.905200000000001</v>
      </c>
      <c r="G748">
        <v>0.99999899999999997</v>
      </c>
      <c r="H748">
        <v>8</v>
      </c>
      <c r="I748">
        <v>-6.8024699999999996</v>
      </c>
      <c r="J748">
        <v>-4.8138E-2</v>
      </c>
      <c r="K748">
        <v>1.8743099999999999E-3</v>
      </c>
      <c r="L748">
        <v>0.95619799999999999</v>
      </c>
      <c r="M748">
        <v>1.0038600000000001E-3</v>
      </c>
      <c r="N748">
        <v>0.97594199999999998</v>
      </c>
      <c r="O748">
        <v>1.10676</v>
      </c>
      <c r="P748">
        <v>0.59106700000000001</v>
      </c>
      <c r="Q748">
        <v>0.976495</v>
      </c>
      <c r="R748">
        <v>0.97515700000000005</v>
      </c>
      <c r="S748" s="1">
        <v>4.1503599999999997E-8</v>
      </c>
      <c r="T748" s="1">
        <v>-2.5473099999999998E-7</v>
      </c>
      <c r="U748" s="1">
        <v>1786990</v>
      </c>
      <c r="V748">
        <v>-2.1724100000000002</v>
      </c>
      <c r="W748">
        <v>6.6153500000000003</v>
      </c>
    </row>
    <row r="749" spans="1:23" x14ac:dyDescent="0.25">
      <c r="A749">
        <v>0.748</v>
      </c>
      <c r="B749">
        <v>0.84681700000000004</v>
      </c>
      <c r="C749">
        <v>101.3</v>
      </c>
      <c r="D749">
        <v>385.77199999999999</v>
      </c>
      <c r="E749">
        <v>3.1739700000000003E-2</v>
      </c>
      <c r="F749">
        <v>30.901</v>
      </c>
      <c r="G749">
        <v>0.99999899999999997</v>
      </c>
      <c r="H749">
        <v>8</v>
      </c>
      <c r="I749">
        <v>-6.8050699999999997</v>
      </c>
      <c r="J749">
        <v>-4.8173199999999999E-2</v>
      </c>
      <c r="K749">
        <v>1.8676400000000001E-3</v>
      </c>
      <c r="L749">
        <v>0.95616400000000001</v>
      </c>
      <c r="M749">
        <v>1.00241E-3</v>
      </c>
      <c r="N749">
        <v>0.97592500000000004</v>
      </c>
      <c r="O749">
        <v>1.10548</v>
      </c>
      <c r="P749">
        <v>0.59275800000000001</v>
      </c>
      <c r="Q749">
        <v>0.97647799999999996</v>
      </c>
      <c r="R749">
        <v>0.97514199999999995</v>
      </c>
      <c r="S749" s="1">
        <v>4.1608100000000003E-8</v>
      </c>
      <c r="T749" s="1">
        <v>-2.5552600000000001E-7</v>
      </c>
      <c r="U749" s="1">
        <v>1796710</v>
      </c>
      <c r="V749">
        <v>-2.1725400000000001</v>
      </c>
      <c r="W749">
        <v>6.6007499999999997</v>
      </c>
    </row>
    <row r="750" spans="1:23" x14ac:dyDescent="0.25">
      <c r="A750">
        <v>0.749</v>
      </c>
      <c r="B750">
        <v>0.84698300000000004</v>
      </c>
      <c r="C750">
        <v>101.3</v>
      </c>
      <c r="D750">
        <v>385.726</v>
      </c>
      <c r="E750">
        <v>3.1690099999999999E-2</v>
      </c>
      <c r="F750">
        <v>30.896699999999999</v>
      </c>
      <c r="G750">
        <v>0.99999899999999997</v>
      </c>
      <c r="H750">
        <v>8</v>
      </c>
      <c r="I750">
        <v>-6.8076699999999999</v>
      </c>
      <c r="J750">
        <v>-4.8208500000000001E-2</v>
      </c>
      <c r="K750">
        <v>1.8609799999999999E-3</v>
      </c>
      <c r="L750">
        <v>0.95613099999999995</v>
      </c>
      <c r="M750">
        <v>1.0009699999999999E-3</v>
      </c>
      <c r="N750">
        <v>0.97590699999999997</v>
      </c>
      <c r="O750">
        <v>1.1042000000000001</v>
      </c>
      <c r="P750">
        <v>0.59446500000000002</v>
      </c>
      <c r="Q750">
        <v>0.97646100000000002</v>
      </c>
      <c r="R750">
        <v>0.97512799999999999</v>
      </c>
      <c r="S750" s="1">
        <v>4.1707100000000003E-8</v>
      </c>
      <c r="T750" s="1">
        <v>-2.5632400000000001E-7</v>
      </c>
      <c r="U750" s="1">
        <v>1806510</v>
      </c>
      <c r="V750">
        <v>-2.1726800000000002</v>
      </c>
      <c r="W750">
        <v>6.5861000000000001</v>
      </c>
    </row>
    <row r="751" spans="1:23" x14ac:dyDescent="0.25">
      <c r="A751">
        <v>0.75</v>
      </c>
      <c r="B751">
        <v>0.84714800000000001</v>
      </c>
      <c r="C751">
        <v>101.3</v>
      </c>
      <c r="D751">
        <v>385.67899999999997</v>
      </c>
      <c r="E751">
        <v>3.1640500000000002E-2</v>
      </c>
      <c r="F751">
        <v>30.892399999999999</v>
      </c>
      <c r="G751">
        <v>0.99999899999999997</v>
      </c>
      <c r="H751">
        <v>8</v>
      </c>
      <c r="I751">
        <v>-6.81027</v>
      </c>
      <c r="J751">
        <v>-4.8243800000000003E-2</v>
      </c>
      <c r="K751">
        <v>1.8543399999999999E-3</v>
      </c>
      <c r="L751">
        <v>0.95609699999999997</v>
      </c>
      <c r="M751">
        <v>9.995239999999999E-4</v>
      </c>
      <c r="N751">
        <v>0.97589000000000004</v>
      </c>
      <c r="O751">
        <v>1.1029199999999999</v>
      </c>
      <c r="P751">
        <v>0.59618800000000005</v>
      </c>
      <c r="Q751">
        <v>0.97644299999999995</v>
      </c>
      <c r="R751">
        <v>0.97511400000000004</v>
      </c>
      <c r="S751" s="1">
        <v>4.1816000000000002E-8</v>
      </c>
      <c r="T751" s="1">
        <v>-2.5712600000000002E-7</v>
      </c>
      <c r="U751" s="1">
        <v>1816360</v>
      </c>
      <c r="V751">
        <v>-2.1728200000000002</v>
      </c>
      <c r="W751">
        <v>6.5713900000000001</v>
      </c>
    </row>
    <row r="752" spans="1:23" x14ac:dyDescent="0.25">
      <c r="A752">
        <v>0.751</v>
      </c>
      <c r="B752">
        <v>0.84731299999999998</v>
      </c>
      <c r="C752">
        <v>101.3</v>
      </c>
      <c r="D752">
        <v>385.63200000000001</v>
      </c>
      <c r="E752">
        <v>3.1590899999999998E-2</v>
      </c>
      <c r="F752">
        <v>30.888100000000001</v>
      </c>
      <c r="G752">
        <v>0.99999899999999997</v>
      </c>
      <c r="H752">
        <v>8</v>
      </c>
      <c r="I752">
        <v>-6.8128700000000002</v>
      </c>
      <c r="J752">
        <v>-4.8279099999999998E-2</v>
      </c>
      <c r="K752">
        <v>1.8477000000000001E-3</v>
      </c>
      <c r="L752">
        <v>0.95606400000000002</v>
      </c>
      <c r="M752">
        <v>9.980779999999999E-4</v>
      </c>
      <c r="N752">
        <v>0.97587299999999999</v>
      </c>
      <c r="O752">
        <v>1.10165</v>
      </c>
      <c r="P752">
        <v>0.59792699999999999</v>
      </c>
      <c r="Q752">
        <v>0.97642600000000002</v>
      </c>
      <c r="R752">
        <v>0.97509900000000005</v>
      </c>
      <c r="S752" s="1">
        <v>4.1910100000000002E-8</v>
      </c>
      <c r="T752" s="1">
        <v>-2.5792999999999998E-7</v>
      </c>
      <c r="U752" s="1">
        <v>1826280</v>
      </c>
      <c r="V752">
        <v>-2.1729599999999998</v>
      </c>
      <c r="W752">
        <v>6.5566199999999997</v>
      </c>
    </row>
    <row r="753" spans="1:23" x14ac:dyDescent="0.25">
      <c r="A753">
        <v>0.752</v>
      </c>
      <c r="B753">
        <v>0.84747799999999995</v>
      </c>
      <c r="C753">
        <v>101.3</v>
      </c>
      <c r="D753">
        <v>385.58600000000001</v>
      </c>
      <c r="E753">
        <v>3.1541300000000001E-2</v>
      </c>
      <c r="F753">
        <v>30.883800000000001</v>
      </c>
      <c r="G753">
        <v>0.99999899999999997</v>
      </c>
      <c r="H753">
        <v>8</v>
      </c>
      <c r="I753">
        <v>-6.81548</v>
      </c>
      <c r="J753">
        <v>-4.8314599999999999E-2</v>
      </c>
      <c r="K753">
        <v>1.84107E-3</v>
      </c>
      <c r="L753">
        <v>0.95603000000000005</v>
      </c>
      <c r="M753">
        <v>9.9663099999999999E-4</v>
      </c>
      <c r="N753">
        <v>0.97585599999999995</v>
      </c>
      <c r="O753">
        <v>1.1003799999999999</v>
      </c>
      <c r="P753">
        <v>0.59968299999999997</v>
      </c>
      <c r="Q753">
        <v>0.97640800000000005</v>
      </c>
      <c r="R753">
        <v>0.97508499999999998</v>
      </c>
      <c r="S753" s="1">
        <v>4.2011800000000002E-8</v>
      </c>
      <c r="T753" s="1">
        <v>-2.58738E-7</v>
      </c>
      <c r="U753" s="1">
        <v>1836260</v>
      </c>
      <c r="V753">
        <v>-2.1730999999999998</v>
      </c>
      <c r="W753">
        <v>6.5418000000000003</v>
      </c>
    </row>
    <row r="754" spans="1:23" x14ac:dyDescent="0.25">
      <c r="A754">
        <v>0.753</v>
      </c>
      <c r="B754">
        <v>0.84764099999999998</v>
      </c>
      <c r="C754">
        <v>101.3</v>
      </c>
      <c r="D754">
        <v>385.53899999999999</v>
      </c>
      <c r="E754">
        <v>3.1491699999999997E-2</v>
      </c>
      <c r="F754">
        <v>30.8796</v>
      </c>
      <c r="G754">
        <v>0.99999899999999997</v>
      </c>
      <c r="H754">
        <v>8</v>
      </c>
      <c r="I754">
        <v>-6.8180800000000001</v>
      </c>
      <c r="J754">
        <v>-4.83501E-2</v>
      </c>
      <c r="K754">
        <v>1.83446E-3</v>
      </c>
      <c r="L754">
        <v>0.95599599999999996</v>
      </c>
      <c r="M754">
        <v>9.9518400000000009E-4</v>
      </c>
      <c r="N754">
        <v>0.97583900000000001</v>
      </c>
      <c r="O754">
        <v>1.09911</v>
      </c>
      <c r="P754">
        <v>0.60145599999999999</v>
      </c>
      <c r="Q754">
        <v>0.97639100000000001</v>
      </c>
      <c r="R754">
        <v>0.97506999999999999</v>
      </c>
      <c r="S754" s="1">
        <v>4.2106500000000001E-8</v>
      </c>
      <c r="T754" s="1">
        <v>-2.5954899999999999E-7</v>
      </c>
      <c r="U754" s="1">
        <v>1846310</v>
      </c>
      <c r="V754">
        <v>-2.1732399999999998</v>
      </c>
      <c r="W754">
        <v>6.5269300000000001</v>
      </c>
    </row>
    <row r="755" spans="1:23" x14ac:dyDescent="0.25">
      <c r="A755">
        <v>0.754</v>
      </c>
      <c r="B755">
        <v>0.847804</v>
      </c>
      <c r="C755">
        <v>101.3</v>
      </c>
      <c r="D755">
        <v>385.49200000000002</v>
      </c>
      <c r="E755">
        <v>3.1442100000000001E-2</v>
      </c>
      <c r="F755">
        <v>30.875299999999999</v>
      </c>
      <c r="G755">
        <v>0.99999899999999997</v>
      </c>
      <c r="H755">
        <v>8</v>
      </c>
      <c r="I755">
        <v>-6.8206899999999999</v>
      </c>
      <c r="J755">
        <v>-4.8385699999999997E-2</v>
      </c>
      <c r="K755">
        <v>1.82785E-3</v>
      </c>
      <c r="L755">
        <v>0.95596199999999998</v>
      </c>
      <c r="M755">
        <v>9.9373699999999996E-4</v>
      </c>
      <c r="N755">
        <v>0.97582199999999997</v>
      </c>
      <c r="O755">
        <v>1.0978399999999999</v>
      </c>
      <c r="P755">
        <v>0.60324599999999995</v>
      </c>
      <c r="Q755">
        <v>0.97637399999999996</v>
      </c>
      <c r="R755">
        <v>0.97505600000000003</v>
      </c>
      <c r="S755" s="1">
        <v>4.21968E-8</v>
      </c>
      <c r="T755" s="1">
        <v>-2.6036300000000001E-7</v>
      </c>
      <c r="U755" s="1">
        <v>1856430</v>
      </c>
      <c r="V755">
        <v>-2.1733799999999999</v>
      </c>
      <c r="W755">
        <v>6.5119899999999999</v>
      </c>
    </row>
    <row r="756" spans="1:23" x14ac:dyDescent="0.25">
      <c r="A756">
        <v>0.755</v>
      </c>
      <c r="B756">
        <v>0.84796700000000003</v>
      </c>
      <c r="C756">
        <v>101.3</v>
      </c>
      <c r="D756">
        <v>385.44600000000003</v>
      </c>
      <c r="E756">
        <v>3.1392499999999997E-2</v>
      </c>
      <c r="F756">
        <v>30.870999999999999</v>
      </c>
      <c r="G756">
        <v>0.99999899999999997</v>
      </c>
      <c r="H756">
        <v>8</v>
      </c>
      <c r="I756">
        <v>-6.8232999999999997</v>
      </c>
      <c r="J756">
        <v>-4.84213E-2</v>
      </c>
      <c r="K756">
        <v>1.82125E-3</v>
      </c>
      <c r="L756">
        <v>0.955928</v>
      </c>
      <c r="M756">
        <v>9.9228899999999993E-4</v>
      </c>
      <c r="N756">
        <v>0.975804</v>
      </c>
      <c r="O756">
        <v>1.0965800000000001</v>
      </c>
      <c r="P756">
        <v>0.60505200000000003</v>
      </c>
      <c r="Q756">
        <v>0.976356</v>
      </c>
      <c r="R756">
        <v>0.97504100000000005</v>
      </c>
      <c r="S756" s="1">
        <v>4.2306899999999997E-8</v>
      </c>
      <c r="T756" s="1">
        <v>-2.6118099999999999E-7</v>
      </c>
      <c r="U756" s="1">
        <v>1866610</v>
      </c>
      <c r="V756">
        <v>-2.1735199999999999</v>
      </c>
      <c r="W756">
        <v>6.4969999999999999</v>
      </c>
    </row>
    <row r="757" spans="1:23" x14ac:dyDescent="0.25">
      <c r="A757">
        <v>0.75600000000000001</v>
      </c>
      <c r="B757">
        <v>0.84812900000000002</v>
      </c>
      <c r="C757">
        <v>101.3</v>
      </c>
      <c r="D757">
        <v>385.399</v>
      </c>
      <c r="E757">
        <v>3.13429E-2</v>
      </c>
      <c r="F757">
        <v>30.866700000000002</v>
      </c>
      <c r="G757">
        <v>0.99999899999999997</v>
      </c>
      <c r="H757">
        <v>8</v>
      </c>
      <c r="I757">
        <v>-6.8259100000000004</v>
      </c>
      <c r="J757">
        <v>-4.8457E-2</v>
      </c>
      <c r="K757">
        <v>1.81467E-3</v>
      </c>
      <c r="L757">
        <v>0.95589500000000005</v>
      </c>
      <c r="M757">
        <v>9.9083999999999999E-4</v>
      </c>
      <c r="N757">
        <v>0.97578699999999996</v>
      </c>
      <c r="O757">
        <v>1.0953200000000001</v>
      </c>
      <c r="P757">
        <v>0.60687599999999997</v>
      </c>
      <c r="Q757">
        <v>0.97633800000000004</v>
      </c>
      <c r="R757">
        <v>0.97502699999999998</v>
      </c>
      <c r="S757" s="1">
        <v>4.2439900000000003E-8</v>
      </c>
      <c r="T757" s="1">
        <v>-2.6200199999999999E-7</v>
      </c>
      <c r="U757" s="1">
        <v>1876850</v>
      </c>
      <c r="V757">
        <v>-2.1736599999999999</v>
      </c>
      <c r="W757">
        <v>6.4819500000000003</v>
      </c>
    </row>
    <row r="758" spans="1:23" x14ac:dyDescent="0.25">
      <c r="A758">
        <v>0.75700000000000001</v>
      </c>
      <c r="B758">
        <v>0.84828999999999999</v>
      </c>
      <c r="C758">
        <v>101.3</v>
      </c>
      <c r="D758">
        <v>385.35199999999998</v>
      </c>
      <c r="E758">
        <v>3.12932E-2</v>
      </c>
      <c r="F758">
        <v>30.862400000000001</v>
      </c>
      <c r="G758">
        <v>0.99999899999999997</v>
      </c>
      <c r="H758">
        <v>8</v>
      </c>
      <c r="I758">
        <v>-6.8285299999999998</v>
      </c>
      <c r="J758">
        <v>-4.8492800000000003E-2</v>
      </c>
      <c r="K758">
        <v>1.80809E-3</v>
      </c>
      <c r="L758">
        <v>0.95586099999999996</v>
      </c>
      <c r="M758">
        <v>9.8939199999999996E-4</v>
      </c>
      <c r="N758">
        <v>0.97577000000000003</v>
      </c>
      <c r="O758">
        <v>1.09406</v>
      </c>
      <c r="P758">
        <v>0.60871799999999998</v>
      </c>
      <c r="Q758">
        <v>0.97632099999999999</v>
      </c>
      <c r="R758">
        <v>0.97501199999999999</v>
      </c>
      <c r="S758" s="1">
        <v>4.2523200000000001E-8</v>
      </c>
      <c r="T758" s="1">
        <v>-2.62827E-7</v>
      </c>
      <c r="U758" s="1">
        <v>1887170</v>
      </c>
      <c r="V758">
        <v>-2.1738</v>
      </c>
      <c r="W758">
        <v>6.46685</v>
      </c>
    </row>
    <row r="759" spans="1:23" x14ac:dyDescent="0.25">
      <c r="A759">
        <v>0.75800000000000001</v>
      </c>
      <c r="B759">
        <v>0.84845099999999996</v>
      </c>
      <c r="C759">
        <v>101.3</v>
      </c>
      <c r="D759">
        <v>385.30500000000001</v>
      </c>
      <c r="E759">
        <v>3.12436E-2</v>
      </c>
      <c r="F759">
        <v>30.8581</v>
      </c>
      <c r="G759">
        <v>0.99999899999999997</v>
      </c>
      <c r="H759">
        <v>8</v>
      </c>
      <c r="I759">
        <v>-6.8311400000000004</v>
      </c>
      <c r="J759">
        <v>-4.8528700000000001E-2</v>
      </c>
      <c r="K759">
        <v>1.80153E-3</v>
      </c>
      <c r="L759">
        <v>0.95582599999999995</v>
      </c>
      <c r="M759">
        <v>9.879419999999999E-4</v>
      </c>
      <c r="N759">
        <v>0.97575199999999995</v>
      </c>
      <c r="O759">
        <v>1.0928</v>
      </c>
      <c r="P759">
        <v>0.61057700000000004</v>
      </c>
      <c r="Q759">
        <v>0.97630300000000003</v>
      </c>
      <c r="R759">
        <v>0.974997</v>
      </c>
      <c r="S759" s="1">
        <v>4.26397E-8</v>
      </c>
      <c r="T759" s="1">
        <v>-2.6365499999999999E-7</v>
      </c>
      <c r="U759" s="1">
        <v>1897550</v>
      </c>
      <c r="V759">
        <v>-2.17394</v>
      </c>
      <c r="W759">
        <v>6.4516900000000001</v>
      </c>
    </row>
    <row r="760" spans="1:23" x14ac:dyDescent="0.25">
      <c r="A760">
        <v>0.75900000000000001</v>
      </c>
      <c r="B760">
        <v>0.848611</v>
      </c>
      <c r="C760">
        <v>101.3</v>
      </c>
      <c r="D760">
        <v>385.25799999999998</v>
      </c>
      <c r="E760">
        <v>3.11939E-2</v>
      </c>
      <c r="F760">
        <v>30.8537</v>
      </c>
      <c r="G760">
        <v>0.99999899999999997</v>
      </c>
      <c r="H760">
        <v>8</v>
      </c>
      <c r="I760">
        <v>-6.8337599999999998</v>
      </c>
      <c r="J760">
        <v>-4.8564599999999999E-2</v>
      </c>
      <c r="K760">
        <v>1.7949699999999999E-3</v>
      </c>
      <c r="L760">
        <v>0.95579199999999997</v>
      </c>
      <c r="M760">
        <v>9.8649200000000005E-4</v>
      </c>
      <c r="N760">
        <v>0.97573500000000002</v>
      </c>
      <c r="O760">
        <v>1.09155</v>
      </c>
      <c r="P760">
        <v>0.61245400000000005</v>
      </c>
      <c r="Q760">
        <v>0.97628599999999999</v>
      </c>
      <c r="R760">
        <v>0.97498300000000004</v>
      </c>
      <c r="S760" s="1">
        <v>4.2730599999999999E-8</v>
      </c>
      <c r="T760" s="1">
        <v>-2.64486E-7</v>
      </c>
      <c r="U760" s="1">
        <v>1908000</v>
      </c>
      <c r="V760">
        <v>-2.17408</v>
      </c>
      <c r="W760">
        <v>6.4364699999999999</v>
      </c>
    </row>
    <row r="761" spans="1:23" x14ac:dyDescent="0.25">
      <c r="A761">
        <v>0.76</v>
      </c>
      <c r="B761">
        <v>0.84877000000000002</v>
      </c>
      <c r="C761">
        <v>101.3</v>
      </c>
      <c r="D761">
        <v>385.21100000000001</v>
      </c>
      <c r="E761">
        <v>3.11443E-2</v>
      </c>
      <c r="F761">
        <v>30.849399999999999</v>
      </c>
      <c r="G761">
        <v>0.99999899999999997</v>
      </c>
      <c r="H761">
        <v>8</v>
      </c>
      <c r="I761">
        <v>-6.8363699999999996</v>
      </c>
      <c r="J761">
        <v>-4.8600600000000001E-2</v>
      </c>
      <c r="K761">
        <v>1.7884299999999999E-3</v>
      </c>
      <c r="L761">
        <v>0.955758</v>
      </c>
      <c r="M761">
        <v>9.8504199999999999E-4</v>
      </c>
      <c r="N761">
        <v>0.97571699999999995</v>
      </c>
      <c r="O761">
        <v>1.0903</v>
      </c>
      <c r="P761">
        <v>0.61434800000000001</v>
      </c>
      <c r="Q761">
        <v>0.97626800000000002</v>
      </c>
      <c r="R761">
        <v>0.97496799999999995</v>
      </c>
      <c r="S761" s="1">
        <v>4.2833200000000001E-8</v>
      </c>
      <c r="T761" s="1">
        <v>-2.6532100000000002E-7</v>
      </c>
      <c r="U761" s="1">
        <v>1918520</v>
      </c>
      <c r="V761">
        <v>-2.17422</v>
      </c>
      <c r="W761">
        <v>6.4211900000000002</v>
      </c>
    </row>
    <row r="762" spans="1:23" x14ac:dyDescent="0.25">
      <c r="A762">
        <v>0.76100000000000001</v>
      </c>
      <c r="B762">
        <v>0.84892900000000004</v>
      </c>
      <c r="C762">
        <v>101.3</v>
      </c>
      <c r="D762">
        <v>385.16399999999999</v>
      </c>
      <c r="E762">
        <v>3.10946E-2</v>
      </c>
      <c r="F762">
        <v>30.845099999999999</v>
      </c>
      <c r="G762">
        <v>0.99999899999999997</v>
      </c>
      <c r="H762">
        <v>8</v>
      </c>
      <c r="I762">
        <v>-6.8389899999999999</v>
      </c>
      <c r="J762">
        <v>-4.8636699999999998E-2</v>
      </c>
      <c r="K762">
        <v>1.7818899999999999E-3</v>
      </c>
      <c r="L762">
        <v>0.95572400000000002</v>
      </c>
      <c r="M762">
        <v>9.8359100000000002E-4</v>
      </c>
      <c r="N762">
        <v>0.97570000000000001</v>
      </c>
      <c r="O762">
        <v>1.0890500000000001</v>
      </c>
      <c r="P762">
        <v>0.61626199999999998</v>
      </c>
      <c r="Q762">
        <v>0.97624999999999995</v>
      </c>
      <c r="R762">
        <v>0.97495299999999996</v>
      </c>
      <c r="S762" s="1">
        <v>4.29361E-8</v>
      </c>
      <c r="T762" s="1">
        <v>-2.6615900000000002E-7</v>
      </c>
      <c r="U762" s="1">
        <v>1929110</v>
      </c>
      <c r="V762">
        <v>-2.1743600000000001</v>
      </c>
      <c r="W762">
        <v>6.4058599999999997</v>
      </c>
    </row>
    <row r="763" spans="1:23" x14ac:dyDescent="0.25">
      <c r="A763">
        <v>0.76200000000000001</v>
      </c>
      <c r="B763">
        <v>0.84908700000000004</v>
      </c>
      <c r="C763">
        <v>101.3</v>
      </c>
      <c r="D763">
        <v>385.11700000000002</v>
      </c>
      <c r="E763">
        <v>3.10449E-2</v>
      </c>
      <c r="F763">
        <v>30.840800000000002</v>
      </c>
      <c r="G763">
        <v>0.99999899999999997</v>
      </c>
      <c r="H763">
        <v>8</v>
      </c>
      <c r="I763">
        <v>-6.8416199999999998</v>
      </c>
      <c r="J763">
        <v>-4.8672800000000002E-2</v>
      </c>
      <c r="K763">
        <v>1.7753700000000001E-3</v>
      </c>
      <c r="L763">
        <v>0.95569000000000004</v>
      </c>
      <c r="M763">
        <v>9.8214000000000005E-4</v>
      </c>
      <c r="N763">
        <v>0.97568200000000005</v>
      </c>
      <c r="O763">
        <v>1.0878000000000001</v>
      </c>
      <c r="P763">
        <v>0.61819299999999999</v>
      </c>
      <c r="Q763">
        <v>0.97623300000000002</v>
      </c>
      <c r="R763">
        <v>0.974939</v>
      </c>
      <c r="S763" s="1">
        <v>4.3041000000000001E-8</v>
      </c>
      <c r="T763" s="1">
        <v>-2.6700100000000002E-7</v>
      </c>
      <c r="U763" s="1">
        <v>1939770</v>
      </c>
      <c r="V763">
        <v>-2.1745000000000001</v>
      </c>
      <c r="W763">
        <v>6.39046</v>
      </c>
    </row>
    <row r="764" spans="1:23" x14ac:dyDescent="0.25">
      <c r="A764">
        <v>0.76300000000000001</v>
      </c>
      <c r="B764">
        <v>0.84924500000000003</v>
      </c>
      <c r="C764">
        <v>101.3</v>
      </c>
      <c r="D764">
        <v>385.06900000000002</v>
      </c>
      <c r="E764">
        <v>3.0995200000000001E-2</v>
      </c>
      <c r="F764">
        <v>30.836400000000001</v>
      </c>
      <c r="G764">
        <v>0.99999899999999997</v>
      </c>
      <c r="H764">
        <v>8</v>
      </c>
      <c r="I764">
        <v>-6.8442400000000001</v>
      </c>
      <c r="J764">
        <v>-4.8709099999999998E-2</v>
      </c>
      <c r="K764">
        <v>1.76885E-3</v>
      </c>
      <c r="L764">
        <v>0.95565500000000003</v>
      </c>
      <c r="M764">
        <v>9.8068900000000008E-4</v>
      </c>
      <c r="N764">
        <v>0.975665</v>
      </c>
      <c r="O764">
        <v>1.08656</v>
      </c>
      <c r="P764">
        <v>0.620143</v>
      </c>
      <c r="Q764">
        <v>0.97621500000000005</v>
      </c>
      <c r="R764">
        <v>0.97492400000000001</v>
      </c>
      <c r="S764" s="1">
        <v>4.3144599999999998E-8</v>
      </c>
      <c r="T764" s="1">
        <v>-2.67846E-7</v>
      </c>
      <c r="U764" s="1">
        <v>1950500</v>
      </c>
      <c r="V764">
        <v>-2.1746400000000001</v>
      </c>
      <c r="W764">
        <v>6.3750099999999996</v>
      </c>
    </row>
    <row r="765" spans="1:23" x14ac:dyDescent="0.25">
      <c r="A765">
        <v>0.76400000000000001</v>
      </c>
      <c r="B765">
        <v>0.84940199999999999</v>
      </c>
      <c r="C765">
        <v>101.3</v>
      </c>
      <c r="D765">
        <v>385.02199999999999</v>
      </c>
      <c r="E765">
        <v>3.0945500000000001E-2</v>
      </c>
      <c r="F765">
        <v>30.832100000000001</v>
      </c>
      <c r="G765">
        <v>0.99999899999999997</v>
      </c>
      <c r="H765">
        <v>8</v>
      </c>
      <c r="I765">
        <v>-6.8468600000000004</v>
      </c>
      <c r="J765">
        <v>-4.8745400000000001E-2</v>
      </c>
      <c r="K765">
        <v>1.76235E-3</v>
      </c>
      <c r="L765">
        <v>0.95562100000000005</v>
      </c>
      <c r="M765">
        <v>9.7923699999999999E-4</v>
      </c>
      <c r="N765">
        <v>0.97564700000000004</v>
      </c>
      <c r="O765">
        <v>1.0853200000000001</v>
      </c>
      <c r="P765">
        <v>0.622112</v>
      </c>
      <c r="Q765">
        <v>0.97619699999999998</v>
      </c>
      <c r="R765">
        <v>0.97490900000000003</v>
      </c>
      <c r="S765" s="1">
        <v>4.3249599999999998E-8</v>
      </c>
      <c r="T765" s="1">
        <v>-2.6869499999999999E-7</v>
      </c>
      <c r="U765" s="1">
        <v>1961300</v>
      </c>
      <c r="V765">
        <v>-2.1747800000000002</v>
      </c>
      <c r="W765">
        <v>6.3594900000000001</v>
      </c>
    </row>
    <row r="766" spans="1:23" x14ac:dyDescent="0.25">
      <c r="A766">
        <v>0.76500000000000001</v>
      </c>
      <c r="B766">
        <v>0.84955899999999995</v>
      </c>
      <c r="C766">
        <v>101.3</v>
      </c>
      <c r="D766">
        <v>384.97500000000002</v>
      </c>
      <c r="E766">
        <v>3.0895800000000001E-2</v>
      </c>
      <c r="F766">
        <v>30.8278</v>
      </c>
      <c r="G766">
        <v>0.99999899999999997</v>
      </c>
      <c r="H766">
        <v>8</v>
      </c>
      <c r="I766">
        <v>-6.8494900000000003</v>
      </c>
      <c r="J766">
        <v>-4.8781699999999997E-2</v>
      </c>
      <c r="K766">
        <v>1.7558599999999999E-3</v>
      </c>
      <c r="L766">
        <v>0.95558600000000005</v>
      </c>
      <c r="M766">
        <v>9.7778399999999999E-4</v>
      </c>
      <c r="N766">
        <v>0.97562899999999997</v>
      </c>
      <c r="O766">
        <v>1.0840799999999999</v>
      </c>
      <c r="P766">
        <v>0.62409999999999999</v>
      </c>
      <c r="Q766">
        <v>0.97617900000000002</v>
      </c>
      <c r="R766">
        <v>0.97489400000000004</v>
      </c>
      <c r="S766" s="1">
        <v>4.3365300000000001E-8</v>
      </c>
      <c r="T766" s="1">
        <v>-2.69547E-7</v>
      </c>
      <c r="U766" s="1">
        <v>1972170</v>
      </c>
      <c r="V766">
        <v>-2.1749299999999998</v>
      </c>
      <c r="W766">
        <v>6.3439199999999998</v>
      </c>
    </row>
    <row r="767" spans="1:23" x14ac:dyDescent="0.25">
      <c r="A767">
        <v>0.76600000000000001</v>
      </c>
      <c r="B767">
        <v>0.849715</v>
      </c>
      <c r="C767">
        <v>101.3</v>
      </c>
      <c r="D767">
        <v>384.928</v>
      </c>
      <c r="E767">
        <v>3.0846100000000001E-2</v>
      </c>
      <c r="F767">
        <v>30.823399999999999</v>
      </c>
      <c r="G767">
        <v>0.99999899999999997</v>
      </c>
      <c r="H767">
        <v>8</v>
      </c>
      <c r="I767">
        <v>-6.8521200000000002</v>
      </c>
      <c r="J767">
        <v>-4.8818199999999999E-2</v>
      </c>
      <c r="K767">
        <v>1.7493700000000001E-3</v>
      </c>
      <c r="L767">
        <v>0.95555199999999996</v>
      </c>
      <c r="M767">
        <v>9.7633099999999999E-4</v>
      </c>
      <c r="N767">
        <v>0.97561200000000003</v>
      </c>
      <c r="O767">
        <v>1.08284</v>
      </c>
      <c r="P767">
        <v>0.62610699999999997</v>
      </c>
      <c r="Q767">
        <v>0.97616099999999995</v>
      </c>
      <c r="R767">
        <v>0.97487900000000005</v>
      </c>
      <c r="S767" s="1">
        <v>4.3460900000000002E-8</v>
      </c>
      <c r="T767" s="1">
        <v>-2.7040300000000002E-7</v>
      </c>
      <c r="U767" s="1">
        <v>1983120</v>
      </c>
      <c r="V767">
        <v>-2.1750699999999998</v>
      </c>
      <c r="W767">
        <v>6.32829</v>
      </c>
    </row>
    <row r="768" spans="1:23" x14ac:dyDescent="0.25">
      <c r="A768">
        <v>0.76700000000000002</v>
      </c>
      <c r="B768">
        <v>0.84987000000000001</v>
      </c>
      <c r="C768">
        <v>101.3</v>
      </c>
      <c r="D768">
        <v>384.88</v>
      </c>
      <c r="E768">
        <v>3.0796400000000002E-2</v>
      </c>
      <c r="F768">
        <v>30.819099999999999</v>
      </c>
      <c r="G768">
        <v>0.99999899999999997</v>
      </c>
      <c r="H768">
        <v>8</v>
      </c>
      <c r="I768">
        <v>-6.8547500000000001</v>
      </c>
      <c r="J768">
        <v>-4.8854700000000001E-2</v>
      </c>
      <c r="K768">
        <v>1.7428999999999999E-3</v>
      </c>
      <c r="L768">
        <v>0.95551699999999995</v>
      </c>
      <c r="M768">
        <v>9.7487799999999999E-4</v>
      </c>
      <c r="N768">
        <v>0.97559399999999996</v>
      </c>
      <c r="O768">
        <v>1.08161</v>
      </c>
      <c r="P768">
        <v>0.62813399999999997</v>
      </c>
      <c r="Q768">
        <v>0.97614299999999998</v>
      </c>
      <c r="R768">
        <v>0.97486399999999995</v>
      </c>
      <c r="S768" s="1">
        <v>4.3564499999999999E-8</v>
      </c>
      <c r="T768" s="1">
        <v>-2.7126299999999999E-7</v>
      </c>
      <c r="U768" s="1">
        <v>1994140</v>
      </c>
      <c r="V768">
        <v>-2.1752099999999999</v>
      </c>
      <c r="W768">
        <v>6.3125999999999998</v>
      </c>
    </row>
    <row r="769" spans="1:23" x14ac:dyDescent="0.25">
      <c r="A769">
        <v>0.76800000000000002</v>
      </c>
      <c r="B769">
        <v>0.85002500000000003</v>
      </c>
      <c r="C769">
        <v>101.3</v>
      </c>
      <c r="D769">
        <v>384.83300000000003</v>
      </c>
      <c r="E769">
        <v>3.0746699999999998E-2</v>
      </c>
      <c r="F769">
        <v>30.814699999999998</v>
      </c>
      <c r="G769">
        <v>0.99999899999999997</v>
      </c>
      <c r="H769">
        <v>8</v>
      </c>
      <c r="I769">
        <v>-6.85738</v>
      </c>
      <c r="J769">
        <v>-4.8891299999999999E-2</v>
      </c>
      <c r="K769">
        <v>1.7364399999999999E-3</v>
      </c>
      <c r="L769">
        <v>0.95548200000000005</v>
      </c>
      <c r="M769">
        <v>9.7342399999999997E-4</v>
      </c>
      <c r="N769">
        <v>0.975576</v>
      </c>
      <c r="O769">
        <v>1.0803799999999999</v>
      </c>
      <c r="P769">
        <v>0.63017999999999996</v>
      </c>
      <c r="Q769">
        <v>0.97612500000000002</v>
      </c>
      <c r="R769">
        <v>0.97484899999999997</v>
      </c>
      <c r="S769" s="1">
        <v>4.3669400000000001E-8</v>
      </c>
      <c r="T769" s="1">
        <v>-2.7212700000000001E-7</v>
      </c>
      <c r="U769" s="1">
        <v>2005230</v>
      </c>
      <c r="V769">
        <v>-2.1753499999999999</v>
      </c>
      <c r="W769">
        <v>6.2968400000000004</v>
      </c>
    </row>
    <row r="770" spans="1:23" x14ac:dyDescent="0.25">
      <c r="A770">
        <v>0.76900000000000002</v>
      </c>
      <c r="B770">
        <v>0.85018000000000005</v>
      </c>
      <c r="C770">
        <v>101.3</v>
      </c>
      <c r="D770">
        <v>384.78500000000003</v>
      </c>
      <c r="E770">
        <v>3.0696999999999999E-2</v>
      </c>
      <c r="F770">
        <v>30.810300000000002</v>
      </c>
      <c r="G770">
        <v>0.99999899999999997</v>
      </c>
      <c r="H770">
        <v>8</v>
      </c>
      <c r="I770">
        <v>-6.8600099999999999</v>
      </c>
      <c r="J770">
        <v>-4.8927999999999999E-2</v>
      </c>
      <c r="K770">
        <v>1.72999E-3</v>
      </c>
      <c r="L770">
        <v>0.95544799999999996</v>
      </c>
      <c r="M770">
        <v>9.7196900000000004E-4</v>
      </c>
      <c r="N770">
        <v>0.97555800000000004</v>
      </c>
      <c r="O770">
        <v>1.0791500000000001</v>
      </c>
      <c r="P770">
        <v>0.632247</v>
      </c>
      <c r="Q770">
        <v>0.97610699999999995</v>
      </c>
      <c r="R770">
        <v>0.97483399999999998</v>
      </c>
      <c r="S770" s="1">
        <v>4.3774900000000001E-8</v>
      </c>
      <c r="T770" s="1">
        <v>-2.7299400000000002E-7</v>
      </c>
      <c r="U770" s="1">
        <v>2016400</v>
      </c>
      <c r="V770">
        <v>-2.1755</v>
      </c>
      <c r="W770">
        <v>6.2810300000000003</v>
      </c>
    </row>
    <row r="771" spans="1:23" x14ac:dyDescent="0.25">
      <c r="A771">
        <v>0.77</v>
      </c>
      <c r="B771">
        <v>0.85033400000000003</v>
      </c>
      <c r="C771">
        <v>101.3</v>
      </c>
      <c r="D771">
        <v>384.738</v>
      </c>
      <c r="E771">
        <v>3.0647199999999999E-2</v>
      </c>
      <c r="F771">
        <v>30.806000000000001</v>
      </c>
      <c r="G771">
        <v>0.99999899999999997</v>
      </c>
      <c r="H771">
        <v>8</v>
      </c>
      <c r="I771">
        <v>-6.8626500000000004</v>
      </c>
      <c r="J771">
        <v>-4.89647E-2</v>
      </c>
      <c r="K771">
        <v>1.72354E-3</v>
      </c>
      <c r="L771">
        <v>0.95541299999999996</v>
      </c>
      <c r="M771">
        <v>9.7051400000000001E-4</v>
      </c>
      <c r="N771">
        <v>0.97553999999999996</v>
      </c>
      <c r="O771">
        <v>1.07792</v>
      </c>
      <c r="P771">
        <v>0.63433300000000004</v>
      </c>
      <c r="Q771">
        <v>0.97608899999999998</v>
      </c>
      <c r="R771">
        <v>0.97481899999999999</v>
      </c>
      <c r="S771" s="1">
        <v>4.3880900000000002E-8</v>
      </c>
      <c r="T771" s="1">
        <v>-2.7386500000000002E-7</v>
      </c>
      <c r="U771" s="1">
        <v>2027640</v>
      </c>
      <c r="V771">
        <v>-2.17564</v>
      </c>
      <c r="W771">
        <v>6.2651500000000002</v>
      </c>
    </row>
    <row r="772" spans="1:23" x14ac:dyDescent="0.25">
      <c r="A772">
        <v>0.77100000000000002</v>
      </c>
      <c r="B772">
        <v>0.85048699999999999</v>
      </c>
      <c r="C772">
        <v>101.3</v>
      </c>
      <c r="D772">
        <v>384.69</v>
      </c>
      <c r="E772">
        <v>3.05975E-2</v>
      </c>
      <c r="F772">
        <v>30.801600000000001</v>
      </c>
      <c r="G772">
        <v>0.99999899999999997</v>
      </c>
      <c r="H772">
        <v>8</v>
      </c>
      <c r="I772">
        <v>-6.8652800000000003</v>
      </c>
      <c r="J772">
        <v>-4.9001599999999999E-2</v>
      </c>
      <c r="K772">
        <v>1.71711E-3</v>
      </c>
      <c r="L772">
        <v>0.95537799999999995</v>
      </c>
      <c r="M772">
        <v>9.6905899999999998E-4</v>
      </c>
      <c r="N772">
        <v>0.97552300000000003</v>
      </c>
      <c r="O772">
        <v>1.0767</v>
      </c>
      <c r="P772">
        <v>0.63644000000000001</v>
      </c>
      <c r="Q772">
        <v>0.97607100000000002</v>
      </c>
      <c r="R772">
        <v>0.974804</v>
      </c>
      <c r="S772" s="1">
        <v>4.3986799999999998E-8</v>
      </c>
      <c r="T772" s="1">
        <v>-2.7473999999999998E-7</v>
      </c>
      <c r="U772" s="1">
        <v>2038960</v>
      </c>
      <c r="V772">
        <v>-2.17578</v>
      </c>
      <c r="W772">
        <v>6.2492200000000002</v>
      </c>
    </row>
    <row r="773" spans="1:23" x14ac:dyDescent="0.25">
      <c r="A773">
        <v>0.77200000000000002</v>
      </c>
      <c r="B773">
        <v>0.85063999999999995</v>
      </c>
      <c r="C773">
        <v>101.3</v>
      </c>
      <c r="D773">
        <v>384.64299999999997</v>
      </c>
      <c r="E773">
        <v>3.05478E-2</v>
      </c>
      <c r="F773">
        <v>30.7972</v>
      </c>
      <c r="G773">
        <v>0.99999899999999997</v>
      </c>
      <c r="H773">
        <v>8</v>
      </c>
      <c r="I773">
        <v>-6.8679199999999998</v>
      </c>
      <c r="J773">
        <v>-4.9038499999999999E-2</v>
      </c>
      <c r="K773">
        <v>1.71069E-3</v>
      </c>
      <c r="L773">
        <v>0.95534300000000005</v>
      </c>
      <c r="M773">
        <v>9.6760300000000004E-4</v>
      </c>
      <c r="N773">
        <v>0.97550499999999996</v>
      </c>
      <c r="O773">
        <v>1.07548</v>
      </c>
      <c r="P773">
        <v>0.638567</v>
      </c>
      <c r="Q773">
        <v>0.97605299999999995</v>
      </c>
      <c r="R773">
        <v>0.97478900000000002</v>
      </c>
      <c r="S773" s="1">
        <v>4.4089499999999999E-8</v>
      </c>
      <c r="T773" s="1">
        <v>-2.7561799999999997E-7</v>
      </c>
      <c r="U773" s="1">
        <v>2050350</v>
      </c>
      <c r="V773">
        <v>-2.1759300000000001</v>
      </c>
      <c r="W773">
        <v>6.2332200000000002</v>
      </c>
    </row>
    <row r="774" spans="1:23" x14ac:dyDescent="0.25">
      <c r="A774">
        <v>0.77300000000000002</v>
      </c>
      <c r="B774">
        <v>0.85079300000000002</v>
      </c>
      <c r="C774">
        <v>101.3</v>
      </c>
      <c r="D774">
        <v>384.59500000000003</v>
      </c>
      <c r="E774">
        <v>3.0498000000000001E-2</v>
      </c>
      <c r="F774">
        <v>30.7928</v>
      </c>
      <c r="G774">
        <v>0.99999899999999997</v>
      </c>
      <c r="H774">
        <v>8</v>
      </c>
      <c r="I774">
        <v>-6.8705600000000002</v>
      </c>
      <c r="J774">
        <v>-4.9075500000000001E-2</v>
      </c>
      <c r="K774">
        <v>1.7042800000000001E-3</v>
      </c>
      <c r="L774">
        <v>0.95530800000000005</v>
      </c>
      <c r="M774">
        <v>9.6614699999999999E-4</v>
      </c>
      <c r="N774">
        <v>0.97548699999999999</v>
      </c>
      <c r="O774">
        <v>1.07426</v>
      </c>
      <c r="P774">
        <v>0.64071500000000003</v>
      </c>
      <c r="Q774">
        <v>0.97603499999999999</v>
      </c>
      <c r="R774">
        <v>0.97477400000000003</v>
      </c>
      <c r="S774" s="1">
        <v>4.4092799999999999E-8</v>
      </c>
      <c r="T774" s="1">
        <v>-2.76501E-7</v>
      </c>
      <c r="U774" s="1">
        <v>2061820</v>
      </c>
      <c r="V774">
        <v>-2.1760700000000002</v>
      </c>
      <c r="W774">
        <v>6.2171599999999998</v>
      </c>
    </row>
    <row r="775" spans="1:23" x14ac:dyDescent="0.25">
      <c r="A775">
        <v>0.77400000000000002</v>
      </c>
      <c r="B775">
        <v>0.85094499999999995</v>
      </c>
      <c r="C775">
        <v>101.3</v>
      </c>
      <c r="D775">
        <v>384.54700000000003</v>
      </c>
      <c r="E775">
        <v>3.0448200000000002E-2</v>
      </c>
      <c r="F775">
        <v>30.788399999999999</v>
      </c>
      <c r="G775">
        <v>0.99999899999999997</v>
      </c>
      <c r="H775">
        <v>8</v>
      </c>
      <c r="I775">
        <v>-6.8731999999999998</v>
      </c>
      <c r="J775">
        <v>-4.9112500000000003E-2</v>
      </c>
      <c r="K775">
        <v>1.6978799999999999E-3</v>
      </c>
      <c r="L775">
        <v>0.95527300000000004</v>
      </c>
      <c r="M775">
        <v>9.6469000000000004E-4</v>
      </c>
      <c r="N775">
        <v>0.97546900000000003</v>
      </c>
      <c r="O775">
        <v>1.07304</v>
      </c>
      <c r="P775">
        <v>0.64288400000000001</v>
      </c>
      <c r="Q775">
        <v>0.97601700000000002</v>
      </c>
      <c r="R775">
        <v>0.97475800000000001</v>
      </c>
      <c r="S775" s="1">
        <v>4.4228800000000001E-8</v>
      </c>
      <c r="T775" s="1">
        <v>-2.7738699999999999E-7</v>
      </c>
      <c r="U775" s="1">
        <v>2073370</v>
      </c>
      <c r="V775">
        <v>-2.1762100000000002</v>
      </c>
      <c r="W775">
        <v>6.2010300000000003</v>
      </c>
    </row>
    <row r="776" spans="1:23" x14ac:dyDescent="0.25">
      <c r="A776">
        <v>0.77500000000000002</v>
      </c>
      <c r="B776">
        <v>0.85109699999999999</v>
      </c>
      <c r="C776">
        <v>101.3</v>
      </c>
      <c r="D776">
        <v>384.49900000000002</v>
      </c>
      <c r="E776">
        <v>3.0398499999999998E-2</v>
      </c>
      <c r="F776">
        <v>30.783999999999999</v>
      </c>
      <c r="G776">
        <v>0.99999899999999997</v>
      </c>
      <c r="H776">
        <v>8</v>
      </c>
      <c r="I776">
        <v>-6.8758499999999998</v>
      </c>
      <c r="J776">
        <v>-4.9149699999999998E-2</v>
      </c>
      <c r="K776">
        <v>1.6914899999999999E-3</v>
      </c>
      <c r="L776">
        <v>0.95523800000000003</v>
      </c>
      <c r="M776">
        <v>9.6323299999999997E-4</v>
      </c>
      <c r="N776">
        <v>0.97545099999999996</v>
      </c>
      <c r="O776">
        <v>1.0718300000000001</v>
      </c>
      <c r="P776">
        <v>0.64507499999999995</v>
      </c>
      <c r="Q776">
        <v>0.97599899999999995</v>
      </c>
      <c r="R776">
        <v>0.97474300000000003</v>
      </c>
      <c r="S776" s="1">
        <v>4.42879E-8</v>
      </c>
      <c r="T776" s="1">
        <v>-2.78277E-7</v>
      </c>
      <c r="U776" s="1">
        <v>2085000</v>
      </c>
      <c r="V776">
        <v>-2.1763599999999999</v>
      </c>
      <c r="W776">
        <v>6.18485</v>
      </c>
    </row>
    <row r="777" spans="1:23" x14ac:dyDescent="0.25">
      <c r="A777">
        <v>0.77600000000000002</v>
      </c>
      <c r="B777">
        <v>0.851248</v>
      </c>
      <c r="C777">
        <v>101.3</v>
      </c>
      <c r="D777">
        <v>384.45100000000002</v>
      </c>
      <c r="E777">
        <v>3.0348699999999999E-2</v>
      </c>
      <c r="F777">
        <v>30.779599999999999</v>
      </c>
      <c r="G777">
        <v>0.99999899999999997</v>
      </c>
      <c r="H777">
        <v>8</v>
      </c>
      <c r="I777">
        <v>-6.8784900000000002</v>
      </c>
      <c r="J777">
        <v>-4.9186899999999999E-2</v>
      </c>
      <c r="K777">
        <v>1.6851100000000001E-3</v>
      </c>
      <c r="L777">
        <v>0.955202</v>
      </c>
      <c r="M777">
        <v>9.61775E-4</v>
      </c>
      <c r="N777">
        <v>0.97543299999999999</v>
      </c>
      <c r="O777">
        <v>1.0706199999999999</v>
      </c>
      <c r="P777">
        <v>0.64728699999999995</v>
      </c>
      <c r="Q777">
        <v>0.97598099999999999</v>
      </c>
      <c r="R777">
        <v>0.97472800000000004</v>
      </c>
      <c r="S777" s="1">
        <v>4.44296E-8</v>
      </c>
      <c r="T777" s="1">
        <v>-2.7917100000000001E-7</v>
      </c>
      <c r="U777" s="1">
        <v>2096710</v>
      </c>
      <c r="V777">
        <v>-2.1764999999999999</v>
      </c>
      <c r="W777">
        <v>6.1685999999999996</v>
      </c>
    </row>
    <row r="778" spans="1:23" x14ac:dyDescent="0.25">
      <c r="A778">
        <v>0.77700000000000002</v>
      </c>
      <c r="B778">
        <v>0.85139799999999999</v>
      </c>
      <c r="C778">
        <v>101.3</v>
      </c>
      <c r="D778">
        <v>384.404</v>
      </c>
      <c r="E778">
        <v>3.02989E-2</v>
      </c>
      <c r="F778">
        <v>30.775200000000002</v>
      </c>
      <c r="G778">
        <v>0.99999899999999997</v>
      </c>
      <c r="H778">
        <v>8</v>
      </c>
      <c r="I778">
        <v>-6.8811400000000003</v>
      </c>
      <c r="J778">
        <v>-4.9224200000000003E-2</v>
      </c>
      <c r="K778">
        <v>1.67874E-3</v>
      </c>
      <c r="L778">
        <v>0.95516699999999999</v>
      </c>
      <c r="M778">
        <v>9.6031700000000003E-4</v>
      </c>
      <c r="N778">
        <v>0.975414</v>
      </c>
      <c r="O778">
        <v>1.06941</v>
      </c>
      <c r="P778">
        <v>0.64951999999999999</v>
      </c>
      <c r="Q778">
        <v>0.975962</v>
      </c>
      <c r="R778">
        <v>0.97471200000000002</v>
      </c>
      <c r="S778" s="1">
        <v>4.4625499999999998E-8</v>
      </c>
      <c r="T778" s="1">
        <v>-2.8006900000000002E-7</v>
      </c>
      <c r="U778" s="1">
        <v>2108490</v>
      </c>
      <c r="V778">
        <v>-2.17665</v>
      </c>
      <c r="W778">
        <v>6.1522899999999998</v>
      </c>
    </row>
    <row r="779" spans="1:23" x14ac:dyDescent="0.25">
      <c r="A779">
        <v>0.77800000000000002</v>
      </c>
      <c r="B779">
        <v>0.851549</v>
      </c>
      <c r="C779">
        <v>101.3</v>
      </c>
      <c r="D779">
        <v>384.35599999999999</v>
      </c>
      <c r="E779">
        <v>3.0249100000000001E-2</v>
      </c>
      <c r="F779">
        <v>30.770800000000001</v>
      </c>
      <c r="G779">
        <v>0.99999899999999997</v>
      </c>
      <c r="H779">
        <v>8</v>
      </c>
      <c r="I779">
        <v>-6.8837900000000003</v>
      </c>
      <c r="J779">
        <v>-4.9261600000000003E-2</v>
      </c>
      <c r="K779">
        <v>1.67238E-3</v>
      </c>
      <c r="L779">
        <v>0.95513199999999998</v>
      </c>
      <c r="M779">
        <v>9.5885899999999995E-4</v>
      </c>
      <c r="N779">
        <v>0.97539600000000004</v>
      </c>
      <c r="O779">
        <v>1.0682100000000001</v>
      </c>
      <c r="P779">
        <v>0.65177600000000002</v>
      </c>
      <c r="Q779">
        <v>0.97594400000000003</v>
      </c>
      <c r="R779">
        <v>0.97469700000000004</v>
      </c>
      <c r="S779" s="1">
        <v>4.49201E-8</v>
      </c>
      <c r="T779" s="1">
        <v>-2.8097200000000001E-7</v>
      </c>
      <c r="U779" s="1">
        <v>2120360</v>
      </c>
      <c r="V779">
        <v>-2.17679</v>
      </c>
      <c r="W779">
        <v>6.13591</v>
      </c>
    </row>
    <row r="780" spans="1:23" x14ac:dyDescent="0.25">
      <c r="A780">
        <v>0.77900000000000003</v>
      </c>
      <c r="B780">
        <v>0.85169899999999998</v>
      </c>
      <c r="C780">
        <v>101.3</v>
      </c>
      <c r="D780">
        <v>384.30700000000002</v>
      </c>
      <c r="E780">
        <v>3.0199299999999998E-2</v>
      </c>
      <c r="F780">
        <v>30.766400000000001</v>
      </c>
      <c r="G780">
        <v>0.99999899999999997</v>
      </c>
      <c r="H780">
        <v>8</v>
      </c>
      <c r="I780">
        <v>-6.8864400000000003</v>
      </c>
      <c r="J780">
        <v>-4.9299099999999998E-2</v>
      </c>
      <c r="K780">
        <v>1.66603E-3</v>
      </c>
      <c r="L780">
        <v>0.95509599999999995</v>
      </c>
      <c r="M780">
        <v>9.5739900000000005E-4</v>
      </c>
      <c r="N780">
        <v>0.97537799999999997</v>
      </c>
      <c r="O780">
        <v>1.0669999999999999</v>
      </c>
      <c r="P780">
        <v>0.65405400000000002</v>
      </c>
      <c r="Q780">
        <v>0.97592599999999996</v>
      </c>
      <c r="R780">
        <v>0.97468200000000005</v>
      </c>
      <c r="S780" s="1">
        <v>4.4840499999999997E-8</v>
      </c>
      <c r="T780" s="1">
        <v>-2.8187799999999998E-7</v>
      </c>
      <c r="U780" s="1">
        <v>2132310</v>
      </c>
      <c r="V780">
        <v>-2.1769400000000001</v>
      </c>
      <c r="W780">
        <v>6.1194699999999997</v>
      </c>
    </row>
    <row r="781" spans="1:23" x14ac:dyDescent="0.25">
      <c r="A781">
        <v>0.78</v>
      </c>
      <c r="B781">
        <v>0.85184800000000005</v>
      </c>
      <c r="C781">
        <v>101.3</v>
      </c>
      <c r="D781">
        <v>384.25900000000001</v>
      </c>
      <c r="E781">
        <v>3.0149499999999999E-2</v>
      </c>
      <c r="F781">
        <v>30.762</v>
      </c>
      <c r="G781">
        <v>0.99999899999999997</v>
      </c>
      <c r="H781">
        <v>8</v>
      </c>
      <c r="I781">
        <v>-6.8890900000000004</v>
      </c>
      <c r="J781">
        <v>-4.9336699999999997E-2</v>
      </c>
      <c r="K781">
        <v>1.6596899999999999E-3</v>
      </c>
      <c r="L781">
        <v>0.95506100000000005</v>
      </c>
      <c r="M781">
        <v>9.5593999999999996E-4</v>
      </c>
      <c r="N781">
        <v>0.97536</v>
      </c>
      <c r="O781">
        <v>1.0658000000000001</v>
      </c>
      <c r="P781">
        <v>0.65635399999999999</v>
      </c>
      <c r="Q781">
        <v>0.97590699999999997</v>
      </c>
      <c r="R781">
        <v>0.97466600000000003</v>
      </c>
      <c r="S781" s="1">
        <v>4.5011499999999999E-8</v>
      </c>
      <c r="T781" s="1">
        <v>-2.82788E-7</v>
      </c>
      <c r="U781" s="1">
        <v>2144340</v>
      </c>
      <c r="V781">
        <v>-2.1770900000000002</v>
      </c>
      <c r="W781">
        <v>6.10297</v>
      </c>
    </row>
    <row r="782" spans="1:23" x14ac:dyDescent="0.25">
      <c r="A782">
        <v>0.78100000000000003</v>
      </c>
      <c r="B782">
        <v>0.851997</v>
      </c>
      <c r="C782">
        <v>101.3</v>
      </c>
      <c r="D782">
        <v>384.21100000000001</v>
      </c>
      <c r="E782">
        <v>3.00997E-2</v>
      </c>
      <c r="F782">
        <v>30.7575</v>
      </c>
      <c r="G782">
        <v>0.99999899999999997</v>
      </c>
      <c r="H782">
        <v>8</v>
      </c>
      <c r="I782">
        <v>-6.8917400000000004</v>
      </c>
      <c r="J782">
        <v>-4.9374300000000003E-2</v>
      </c>
      <c r="K782">
        <v>1.65336E-3</v>
      </c>
      <c r="L782">
        <v>0.95502500000000001</v>
      </c>
      <c r="M782">
        <v>9.5447999999999996E-4</v>
      </c>
      <c r="N782">
        <v>0.97534100000000001</v>
      </c>
      <c r="O782">
        <v>1.0646</v>
      </c>
      <c r="P782">
        <v>0.65867799999999999</v>
      </c>
      <c r="Q782">
        <v>0.97588900000000001</v>
      </c>
      <c r="R782">
        <v>0.97465100000000005</v>
      </c>
      <c r="S782" s="1">
        <v>4.4792799999999999E-8</v>
      </c>
      <c r="T782" s="1">
        <v>-2.8370300000000001E-7</v>
      </c>
      <c r="U782" s="1">
        <v>2156450</v>
      </c>
      <c r="V782">
        <v>-2.1772300000000002</v>
      </c>
      <c r="W782">
        <v>6.0864000000000003</v>
      </c>
    </row>
    <row r="783" spans="1:23" x14ac:dyDescent="0.25">
      <c r="A783">
        <v>0.78200000000000003</v>
      </c>
      <c r="B783">
        <v>0.85214599999999996</v>
      </c>
      <c r="C783">
        <v>101.3</v>
      </c>
      <c r="D783">
        <v>384.16300000000001</v>
      </c>
      <c r="E783">
        <v>3.0049800000000002E-2</v>
      </c>
      <c r="F783">
        <v>30.7531</v>
      </c>
      <c r="G783">
        <v>0.99999899999999997</v>
      </c>
      <c r="H783">
        <v>8</v>
      </c>
      <c r="I783">
        <v>-6.8944000000000001</v>
      </c>
      <c r="J783">
        <v>-4.9411999999999998E-2</v>
      </c>
      <c r="K783">
        <v>1.64704E-3</v>
      </c>
      <c r="L783">
        <v>0.95498899999999998</v>
      </c>
      <c r="M783">
        <v>9.5301900000000004E-4</v>
      </c>
      <c r="N783">
        <v>0.97532300000000005</v>
      </c>
      <c r="O783">
        <v>1.06341</v>
      </c>
      <c r="P783">
        <v>0.66102399999999994</v>
      </c>
      <c r="Q783">
        <v>0.97587000000000002</v>
      </c>
      <c r="R783">
        <v>0.97463500000000003</v>
      </c>
      <c r="S783" s="1">
        <v>4.5164199999999998E-8</v>
      </c>
      <c r="T783" s="1">
        <v>-2.8462099999999999E-7</v>
      </c>
      <c r="U783" s="1">
        <v>2168640</v>
      </c>
      <c r="V783">
        <v>-2.1773799999999999</v>
      </c>
      <c r="W783">
        <v>6.0697700000000001</v>
      </c>
    </row>
    <row r="784" spans="1:23" x14ac:dyDescent="0.25">
      <c r="A784">
        <v>0.78300000000000003</v>
      </c>
      <c r="B784">
        <v>0.852294</v>
      </c>
      <c r="C784">
        <v>101.3</v>
      </c>
      <c r="D784">
        <v>384.11500000000001</v>
      </c>
      <c r="E784">
        <v>0.03</v>
      </c>
      <c r="F784">
        <v>30.7486</v>
      </c>
      <c r="G784">
        <v>0.99999899999999997</v>
      </c>
      <c r="H784">
        <v>8</v>
      </c>
      <c r="I784">
        <v>-6.8970599999999997</v>
      </c>
      <c r="J784">
        <v>-4.9449899999999998E-2</v>
      </c>
      <c r="K784">
        <v>1.64073E-3</v>
      </c>
      <c r="L784">
        <v>0.95495300000000005</v>
      </c>
      <c r="M784">
        <v>9.5155800000000003E-4</v>
      </c>
      <c r="N784">
        <v>0.97530499999999998</v>
      </c>
      <c r="O784">
        <v>1.0622100000000001</v>
      </c>
      <c r="P784">
        <v>0.66339400000000004</v>
      </c>
      <c r="Q784">
        <v>0.97585200000000005</v>
      </c>
      <c r="R784">
        <v>0.97462000000000004</v>
      </c>
      <c r="S784" s="1">
        <v>4.52723E-8</v>
      </c>
      <c r="T784" s="1">
        <v>-2.8554400000000001E-7</v>
      </c>
      <c r="U784" s="1">
        <v>2180920</v>
      </c>
      <c r="V784">
        <v>-2.17753</v>
      </c>
      <c r="W784">
        <v>6.05307</v>
      </c>
    </row>
    <row r="785" spans="1:23" x14ac:dyDescent="0.25">
      <c r="A785">
        <v>0.78400000000000003</v>
      </c>
      <c r="B785">
        <v>0.85244200000000003</v>
      </c>
      <c r="C785">
        <v>101.3</v>
      </c>
      <c r="D785">
        <v>384.06599999999997</v>
      </c>
      <c r="E785">
        <v>2.99502E-2</v>
      </c>
      <c r="F785">
        <v>30.744199999999999</v>
      </c>
      <c r="G785">
        <v>0.99999899999999997</v>
      </c>
      <c r="H785">
        <v>8</v>
      </c>
      <c r="I785">
        <v>-6.8997099999999998</v>
      </c>
      <c r="J785">
        <v>-4.9487799999999998E-2</v>
      </c>
      <c r="K785">
        <v>1.63444E-3</v>
      </c>
      <c r="L785">
        <v>0.95491800000000004</v>
      </c>
      <c r="M785">
        <v>9.5009700000000001E-4</v>
      </c>
      <c r="N785">
        <v>0.97528599999999999</v>
      </c>
      <c r="O785">
        <v>1.0610200000000001</v>
      </c>
      <c r="P785">
        <v>0.66578700000000002</v>
      </c>
      <c r="Q785">
        <v>0.97583299999999995</v>
      </c>
      <c r="R785">
        <v>0.97460400000000003</v>
      </c>
      <c r="S785" s="1">
        <v>4.5379699999999997E-8</v>
      </c>
      <c r="T785" s="1">
        <v>-2.8647100000000002E-7</v>
      </c>
      <c r="U785" s="1">
        <v>2193290</v>
      </c>
      <c r="V785">
        <v>-2.17767</v>
      </c>
      <c r="W785">
        <v>6.0363100000000003</v>
      </c>
    </row>
    <row r="786" spans="1:23" x14ac:dyDescent="0.25">
      <c r="A786">
        <v>0.78500000000000003</v>
      </c>
      <c r="B786">
        <v>0.85258900000000004</v>
      </c>
      <c r="C786">
        <v>101.3</v>
      </c>
      <c r="D786">
        <v>384.01799999999997</v>
      </c>
      <c r="E786">
        <v>2.9900300000000001E-2</v>
      </c>
      <c r="F786">
        <v>30.739699999999999</v>
      </c>
      <c r="G786">
        <v>0.99999899999999997</v>
      </c>
      <c r="H786">
        <v>8</v>
      </c>
      <c r="I786">
        <v>-6.9023700000000003</v>
      </c>
      <c r="J786">
        <v>-4.9525800000000002E-2</v>
      </c>
      <c r="K786">
        <v>1.6281500000000001E-3</v>
      </c>
      <c r="L786">
        <v>0.95488200000000001</v>
      </c>
      <c r="M786">
        <v>9.4863499999999997E-4</v>
      </c>
      <c r="N786">
        <v>0.97526800000000002</v>
      </c>
      <c r="O786">
        <v>1.05983</v>
      </c>
      <c r="P786">
        <v>0.66820400000000002</v>
      </c>
      <c r="Q786">
        <v>0.97581499999999999</v>
      </c>
      <c r="R786">
        <v>0.97458800000000001</v>
      </c>
      <c r="S786" s="1">
        <v>4.5488600000000003E-8</v>
      </c>
      <c r="T786" s="1">
        <v>-2.8740199999999999E-7</v>
      </c>
      <c r="U786" s="1">
        <v>2205740</v>
      </c>
      <c r="V786">
        <v>-2.1778200000000001</v>
      </c>
      <c r="W786">
        <v>6.0194799999999997</v>
      </c>
    </row>
    <row r="787" spans="1:23" x14ac:dyDescent="0.25">
      <c r="A787">
        <v>0.78600000000000003</v>
      </c>
      <c r="B787">
        <v>0.85273699999999997</v>
      </c>
      <c r="C787">
        <v>101.3</v>
      </c>
      <c r="D787">
        <v>383.97</v>
      </c>
      <c r="E787">
        <v>2.9850399999999999E-2</v>
      </c>
      <c r="F787">
        <v>30.735299999999999</v>
      </c>
      <c r="G787">
        <v>0.99999899999999997</v>
      </c>
      <c r="H787">
        <v>8</v>
      </c>
      <c r="I787">
        <v>-6.9050399999999996</v>
      </c>
      <c r="J787">
        <v>-4.9563799999999998E-2</v>
      </c>
      <c r="K787">
        <v>1.6218700000000001E-3</v>
      </c>
      <c r="L787">
        <v>0.95484599999999997</v>
      </c>
      <c r="M787">
        <v>9.4717300000000005E-4</v>
      </c>
      <c r="N787">
        <v>0.97524900000000003</v>
      </c>
      <c r="O787">
        <v>1.0586500000000001</v>
      </c>
      <c r="P787">
        <v>0.67064599999999996</v>
      </c>
      <c r="Q787">
        <v>0.975796</v>
      </c>
      <c r="R787">
        <v>0.97457300000000002</v>
      </c>
      <c r="S787" s="1">
        <v>4.5596799999999997E-8</v>
      </c>
      <c r="T787" s="1">
        <v>-2.88338E-7</v>
      </c>
      <c r="U787" s="1">
        <v>2218270</v>
      </c>
      <c r="V787">
        <v>-2.1779700000000002</v>
      </c>
      <c r="W787">
        <v>6.00258</v>
      </c>
    </row>
    <row r="788" spans="1:23" x14ac:dyDescent="0.25">
      <c r="A788">
        <v>0.78700000000000003</v>
      </c>
      <c r="B788">
        <v>0.85288299999999995</v>
      </c>
      <c r="C788">
        <v>101.3</v>
      </c>
      <c r="D788">
        <v>383.92099999999999</v>
      </c>
      <c r="E788">
        <v>2.98006E-2</v>
      </c>
      <c r="F788">
        <v>30.730799999999999</v>
      </c>
      <c r="G788">
        <v>0.99999899999999997</v>
      </c>
      <c r="H788">
        <v>8</v>
      </c>
      <c r="I788">
        <v>-6.9077000000000002</v>
      </c>
      <c r="J788">
        <v>-4.9602E-2</v>
      </c>
      <c r="K788">
        <v>1.6156E-3</v>
      </c>
      <c r="L788">
        <v>0.95480900000000002</v>
      </c>
      <c r="M788">
        <v>9.4571E-4</v>
      </c>
      <c r="N788">
        <v>0.97523099999999996</v>
      </c>
      <c r="O788">
        <v>1.0574600000000001</v>
      </c>
      <c r="P788">
        <v>0.67311200000000004</v>
      </c>
      <c r="Q788">
        <v>0.97577700000000001</v>
      </c>
      <c r="R788">
        <v>0.97455700000000001</v>
      </c>
      <c r="S788" s="1">
        <v>4.55151E-8</v>
      </c>
      <c r="T788" s="1">
        <v>-2.89278E-7</v>
      </c>
      <c r="U788" s="1">
        <v>2230900</v>
      </c>
      <c r="V788">
        <v>-2.1781199999999998</v>
      </c>
      <c r="W788">
        <v>5.9856199999999999</v>
      </c>
    </row>
    <row r="789" spans="1:23" x14ac:dyDescent="0.25">
      <c r="A789">
        <v>0.78800000000000003</v>
      </c>
      <c r="B789">
        <v>0.85302999999999995</v>
      </c>
      <c r="C789">
        <v>101.3</v>
      </c>
      <c r="D789">
        <v>383.87299999999999</v>
      </c>
      <c r="E789">
        <v>2.9750700000000001E-2</v>
      </c>
      <c r="F789">
        <v>30.726299999999998</v>
      </c>
      <c r="G789">
        <v>0.99999899999999997</v>
      </c>
      <c r="H789">
        <v>8</v>
      </c>
      <c r="I789">
        <v>-6.9103700000000003</v>
      </c>
      <c r="J789">
        <v>-4.9640299999999998E-2</v>
      </c>
      <c r="K789">
        <v>1.6093500000000001E-3</v>
      </c>
      <c r="L789">
        <v>0.95477299999999998</v>
      </c>
      <c r="M789">
        <v>9.4424699999999995E-4</v>
      </c>
      <c r="N789">
        <v>0.97521199999999997</v>
      </c>
      <c r="O789">
        <v>1.0562800000000001</v>
      </c>
      <c r="P789">
        <v>0.67560200000000004</v>
      </c>
      <c r="Q789">
        <v>0.97575900000000004</v>
      </c>
      <c r="R789">
        <v>0.97454099999999999</v>
      </c>
      <c r="S789" s="1">
        <v>4.58082E-8</v>
      </c>
      <c r="T789" s="1">
        <v>-2.9022200000000002E-7</v>
      </c>
      <c r="U789" s="1">
        <v>2243610</v>
      </c>
      <c r="V789">
        <v>-2.1782699999999999</v>
      </c>
      <c r="W789">
        <v>5.9685899999999998</v>
      </c>
    </row>
    <row r="790" spans="1:23" x14ac:dyDescent="0.25">
      <c r="A790">
        <v>0.78900000000000003</v>
      </c>
      <c r="B790">
        <v>0.85317600000000005</v>
      </c>
      <c r="C790">
        <v>101.3</v>
      </c>
      <c r="D790">
        <v>383.82400000000001</v>
      </c>
      <c r="E790">
        <v>2.9700799999999999E-2</v>
      </c>
      <c r="F790">
        <v>30.721900000000002</v>
      </c>
      <c r="G790">
        <v>0.99999899999999997</v>
      </c>
      <c r="H790">
        <v>8</v>
      </c>
      <c r="I790">
        <v>-6.91303</v>
      </c>
      <c r="J790">
        <v>-4.9678600000000003E-2</v>
      </c>
      <c r="K790">
        <v>1.6031000000000001E-3</v>
      </c>
      <c r="L790">
        <v>0.95473699999999995</v>
      </c>
      <c r="M790">
        <v>9.4278299999999999E-4</v>
      </c>
      <c r="N790">
        <v>0.97519400000000001</v>
      </c>
      <c r="O790">
        <v>1.05511</v>
      </c>
      <c r="P790">
        <v>0.678118</v>
      </c>
      <c r="Q790">
        <v>0.97574000000000005</v>
      </c>
      <c r="R790">
        <v>0.974526</v>
      </c>
      <c r="S790" s="1">
        <v>4.6362799999999999E-8</v>
      </c>
      <c r="T790" s="1">
        <v>-2.9117100000000001E-7</v>
      </c>
      <c r="U790" s="1">
        <v>2256410</v>
      </c>
      <c r="V790">
        <v>-2.17842</v>
      </c>
      <c r="W790">
        <v>5.9514899999999997</v>
      </c>
    </row>
    <row r="791" spans="1:23" x14ac:dyDescent="0.25">
      <c r="A791">
        <v>0.79</v>
      </c>
      <c r="B791">
        <v>0.85332200000000002</v>
      </c>
      <c r="C791">
        <v>101.3</v>
      </c>
      <c r="D791">
        <v>383.77499999999998</v>
      </c>
      <c r="E791">
        <v>2.9650900000000001E-2</v>
      </c>
      <c r="F791">
        <v>30.717400000000001</v>
      </c>
      <c r="G791">
        <v>0.99999899999999997</v>
      </c>
      <c r="H791">
        <v>8</v>
      </c>
      <c r="I791">
        <v>-6.9157000000000002</v>
      </c>
      <c r="J791">
        <v>-4.97171E-2</v>
      </c>
      <c r="K791">
        <v>1.59687E-3</v>
      </c>
      <c r="L791">
        <v>0.95470100000000002</v>
      </c>
      <c r="M791">
        <v>9.4131900000000003E-4</v>
      </c>
      <c r="N791">
        <v>0.97517500000000001</v>
      </c>
      <c r="O791">
        <v>1.05393</v>
      </c>
      <c r="P791">
        <v>0.68065900000000001</v>
      </c>
      <c r="Q791">
        <v>0.97572099999999995</v>
      </c>
      <c r="R791">
        <v>0.97450999999999999</v>
      </c>
      <c r="S791" s="1">
        <v>4.6255800000000003E-8</v>
      </c>
      <c r="T791" s="1">
        <v>-2.92124E-7</v>
      </c>
      <c r="U791" s="1">
        <v>2269300</v>
      </c>
      <c r="V791">
        <v>-2.1785600000000001</v>
      </c>
      <c r="W791">
        <v>5.9343300000000001</v>
      </c>
    </row>
    <row r="792" spans="1:23" x14ac:dyDescent="0.25">
      <c r="A792">
        <v>0.79100000000000004</v>
      </c>
      <c r="B792">
        <v>0.853468</v>
      </c>
      <c r="C792">
        <v>101.3</v>
      </c>
      <c r="D792">
        <v>383.726</v>
      </c>
      <c r="E792">
        <v>2.9600999999999999E-2</v>
      </c>
      <c r="F792">
        <v>30.712900000000001</v>
      </c>
      <c r="G792">
        <v>0.99999899999999997</v>
      </c>
      <c r="H792">
        <v>8</v>
      </c>
      <c r="I792">
        <v>-6.9183700000000004</v>
      </c>
      <c r="J792">
        <v>-4.9755599999999997E-2</v>
      </c>
      <c r="K792">
        <v>1.5906399999999999E-3</v>
      </c>
      <c r="L792">
        <v>0.95466399999999996</v>
      </c>
      <c r="M792">
        <v>9.3985399999999995E-4</v>
      </c>
      <c r="N792">
        <v>0.97515600000000002</v>
      </c>
      <c r="O792">
        <v>1.0527599999999999</v>
      </c>
      <c r="P792">
        <v>0.683226</v>
      </c>
      <c r="Q792">
        <v>0.97570199999999996</v>
      </c>
      <c r="R792">
        <v>0.97449399999999997</v>
      </c>
      <c r="S792" s="1">
        <v>4.6134500000000002E-8</v>
      </c>
      <c r="T792" s="1">
        <v>-2.93081E-7</v>
      </c>
      <c r="U792" s="1">
        <v>2282280</v>
      </c>
      <c r="V792">
        <v>-2.1787100000000001</v>
      </c>
      <c r="W792">
        <v>5.9170999999999996</v>
      </c>
    </row>
    <row r="793" spans="1:23" x14ac:dyDescent="0.25">
      <c r="A793">
        <v>0.79200000000000004</v>
      </c>
      <c r="B793">
        <v>0.85361299999999996</v>
      </c>
      <c r="C793">
        <v>101.3</v>
      </c>
      <c r="D793">
        <v>383.678</v>
      </c>
      <c r="E793">
        <v>2.95511E-2</v>
      </c>
      <c r="F793">
        <v>30.708400000000001</v>
      </c>
      <c r="G793">
        <v>0.99999899999999997</v>
      </c>
      <c r="H793">
        <v>8</v>
      </c>
      <c r="I793">
        <v>-6.9210500000000001</v>
      </c>
      <c r="J793">
        <v>-4.9794199999999997E-2</v>
      </c>
      <c r="K793">
        <v>1.58442E-3</v>
      </c>
      <c r="L793">
        <v>0.95462800000000003</v>
      </c>
      <c r="M793">
        <v>9.3838899999999998E-4</v>
      </c>
      <c r="N793">
        <v>0.97513700000000003</v>
      </c>
      <c r="O793">
        <v>1.05159</v>
      </c>
      <c r="P793">
        <v>0.68581899999999996</v>
      </c>
      <c r="Q793">
        <v>0.97568299999999997</v>
      </c>
      <c r="R793">
        <v>0.97447799999999996</v>
      </c>
      <c r="S793" s="1">
        <v>4.6502899999999997E-8</v>
      </c>
      <c r="T793" s="1">
        <v>-2.9404299999999998E-7</v>
      </c>
      <c r="U793" s="1">
        <v>2295350</v>
      </c>
      <c r="V793">
        <v>-2.1788599999999998</v>
      </c>
      <c r="W793">
        <v>5.8997999999999999</v>
      </c>
    </row>
    <row r="794" spans="1:23" x14ac:dyDescent="0.25">
      <c r="A794">
        <v>0.79300000000000004</v>
      </c>
      <c r="B794">
        <v>0.85375800000000002</v>
      </c>
      <c r="C794">
        <v>101.3</v>
      </c>
      <c r="D794">
        <v>383.62900000000002</v>
      </c>
      <c r="E794">
        <v>2.9501200000000002E-2</v>
      </c>
      <c r="F794">
        <v>30.703900000000001</v>
      </c>
      <c r="G794">
        <v>0.99999899999999997</v>
      </c>
      <c r="H794">
        <v>8</v>
      </c>
      <c r="I794">
        <v>-6.9237200000000003</v>
      </c>
      <c r="J794">
        <v>-4.9832899999999999E-2</v>
      </c>
      <c r="K794">
        <v>1.57822E-3</v>
      </c>
      <c r="L794">
        <v>0.95459099999999997</v>
      </c>
      <c r="M794">
        <v>9.3692299999999999E-4</v>
      </c>
      <c r="N794">
        <v>0.97511800000000004</v>
      </c>
      <c r="O794">
        <v>1.0504199999999999</v>
      </c>
      <c r="P794">
        <v>0.68843799999999999</v>
      </c>
      <c r="Q794">
        <v>0.97566399999999998</v>
      </c>
      <c r="R794">
        <v>0.97446200000000005</v>
      </c>
      <c r="S794" s="1">
        <v>4.6645499999999999E-8</v>
      </c>
      <c r="T794" s="1">
        <v>-2.9500999999999999E-7</v>
      </c>
      <c r="U794" s="1">
        <v>2308510</v>
      </c>
      <c r="V794">
        <v>-2.1790099999999999</v>
      </c>
      <c r="W794">
        <v>5.8824300000000003</v>
      </c>
    </row>
    <row r="795" spans="1:23" x14ac:dyDescent="0.25">
      <c r="A795">
        <v>0.79400000000000004</v>
      </c>
      <c r="B795">
        <v>0.85390299999999997</v>
      </c>
      <c r="C795">
        <v>101.3</v>
      </c>
      <c r="D795">
        <v>383.58</v>
      </c>
      <c r="E795">
        <v>2.94513E-2</v>
      </c>
      <c r="F795">
        <v>30.699400000000001</v>
      </c>
      <c r="G795">
        <v>0.99999899999999997</v>
      </c>
      <c r="H795">
        <v>8</v>
      </c>
      <c r="I795">
        <v>-6.9264000000000001</v>
      </c>
      <c r="J795">
        <v>-4.9871699999999998E-2</v>
      </c>
      <c r="K795">
        <v>1.5720300000000001E-3</v>
      </c>
      <c r="L795">
        <v>0.95455500000000004</v>
      </c>
      <c r="M795">
        <v>9.35457E-4</v>
      </c>
      <c r="N795">
        <v>0.97509999999999997</v>
      </c>
      <c r="O795">
        <v>1.04925</v>
      </c>
      <c r="P795">
        <v>0.691083</v>
      </c>
      <c r="Q795">
        <v>0.97564499999999998</v>
      </c>
      <c r="R795">
        <v>0.97444600000000003</v>
      </c>
      <c r="S795" s="1">
        <v>4.6762499999999999E-8</v>
      </c>
      <c r="T795" s="1">
        <v>-2.9598100000000001E-7</v>
      </c>
      <c r="U795" s="1">
        <v>2321760</v>
      </c>
      <c r="V795">
        <v>-2.1791700000000001</v>
      </c>
      <c r="W795">
        <v>5.8649899999999997</v>
      </c>
    </row>
    <row r="796" spans="1:23" x14ac:dyDescent="0.25">
      <c r="A796">
        <v>0.79500000000000004</v>
      </c>
      <c r="B796">
        <v>0.854047</v>
      </c>
      <c r="C796">
        <v>101.3</v>
      </c>
      <c r="D796">
        <v>383.53100000000001</v>
      </c>
      <c r="E796">
        <v>2.9401299999999998E-2</v>
      </c>
      <c r="F796">
        <v>30.694800000000001</v>
      </c>
      <c r="G796">
        <v>0.99999899999999997</v>
      </c>
      <c r="H796">
        <v>8</v>
      </c>
      <c r="I796">
        <v>-6.9290799999999999</v>
      </c>
      <c r="J796">
        <v>-4.9910599999999999E-2</v>
      </c>
      <c r="K796">
        <v>1.56584E-3</v>
      </c>
      <c r="L796">
        <v>0.95451799999999998</v>
      </c>
      <c r="M796">
        <v>9.3398999999999999E-4</v>
      </c>
      <c r="N796">
        <v>0.97508099999999998</v>
      </c>
      <c r="O796">
        <v>1.04809</v>
      </c>
      <c r="P796">
        <v>0.69375600000000004</v>
      </c>
      <c r="Q796">
        <v>0.97562599999999999</v>
      </c>
      <c r="R796">
        <v>0.97443000000000002</v>
      </c>
      <c r="S796" s="1">
        <v>4.6580200000000002E-8</v>
      </c>
      <c r="T796" s="1">
        <v>-2.96957E-7</v>
      </c>
      <c r="U796" s="1">
        <v>2335110</v>
      </c>
      <c r="V796">
        <v>-2.1793200000000001</v>
      </c>
      <c r="W796">
        <v>5.84748</v>
      </c>
    </row>
    <row r="797" spans="1:23" x14ac:dyDescent="0.25">
      <c r="A797">
        <v>0.79600000000000004</v>
      </c>
      <c r="B797">
        <v>0.85419199999999995</v>
      </c>
      <c r="C797">
        <v>101.3</v>
      </c>
      <c r="D797">
        <v>383.48200000000003</v>
      </c>
      <c r="E797">
        <v>2.93514E-2</v>
      </c>
      <c r="F797">
        <v>30.690300000000001</v>
      </c>
      <c r="G797">
        <v>0.99999899999999997</v>
      </c>
      <c r="H797">
        <v>8</v>
      </c>
      <c r="I797">
        <v>-6.9317599999999997</v>
      </c>
      <c r="J797">
        <v>-4.9949599999999997E-2</v>
      </c>
      <c r="K797">
        <v>1.55967E-3</v>
      </c>
      <c r="L797">
        <v>0.95448100000000002</v>
      </c>
      <c r="M797">
        <v>9.3252299999999999E-4</v>
      </c>
      <c r="N797">
        <v>0.97506199999999998</v>
      </c>
      <c r="O797">
        <v>1.0469299999999999</v>
      </c>
      <c r="P797">
        <v>0.69645599999999996</v>
      </c>
      <c r="Q797">
        <v>0.975607</v>
      </c>
      <c r="R797">
        <v>0.974414</v>
      </c>
      <c r="S797" s="1">
        <v>4.6680700000000003E-8</v>
      </c>
      <c r="T797" s="1">
        <v>-2.9793799999999998E-7</v>
      </c>
      <c r="U797" s="1">
        <v>2348550</v>
      </c>
      <c r="V797">
        <v>-2.1794699999999998</v>
      </c>
      <c r="W797">
        <v>5.8299099999999999</v>
      </c>
    </row>
    <row r="798" spans="1:23" x14ac:dyDescent="0.25">
      <c r="A798">
        <v>0.79700000000000004</v>
      </c>
      <c r="B798">
        <v>0.85433599999999998</v>
      </c>
      <c r="C798">
        <v>101.3</v>
      </c>
      <c r="D798">
        <v>383.43200000000002</v>
      </c>
      <c r="E798">
        <v>2.9301399999999998E-2</v>
      </c>
      <c r="F798">
        <v>30.6858</v>
      </c>
      <c r="G798">
        <v>0.99999899999999997</v>
      </c>
      <c r="H798">
        <v>8</v>
      </c>
      <c r="I798">
        <v>-6.9344400000000004</v>
      </c>
      <c r="J798">
        <v>-4.9988699999999997E-2</v>
      </c>
      <c r="K798">
        <v>1.5535E-3</v>
      </c>
      <c r="L798">
        <v>0.95444399999999996</v>
      </c>
      <c r="M798">
        <v>9.3105499999999997E-4</v>
      </c>
      <c r="N798">
        <v>0.97504299999999999</v>
      </c>
      <c r="O798">
        <v>1.0457700000000001</v>
      </c>
      <c r="P798">
        <v>0.699183</v>
      </c>
      <c r="Q798">
        <v>0.97558800000000001</v>
      </c>
      <c r="R798">
        <v>0.97439799999999999</v>
      </c>
      <c r="S798" s="1">
        <v>4.6108800000000002E-8</v>
      </c>
      <c r="T798" s="1">
        <v>-2.9892300000000001E-7</v>
      </c>
      <c r="U798" s="1">
        <v>2362090</v>
      </c>
      <c r="V798">
        <v>-2.1796199999999999</v>
      </c>
      <c r="W798">
        <v>5.8122600000000002</v>
      </c>
    </row>
    <row r="799" spans="1:23" x14ac:dyDescent="0.25">
      <c r="A799">
        <v>0.79800000000000004</v>
      </c>
      <c r="B799">
        <v>0.85448000000000002</v>
      </c>
      <c r="C799">
        <v>101.3</v>
      </c>
      <c r="D799">
        <v>383.38299999999998</v>
      </c>
      <c r="E799">
        <v>2.92515E-2</v>
      </c>
      <c r="F799">
        <v>30.6812</v>
      </c>
      <c r="G799">
        <v>0.99999899999999997</v>
      </c>
      <c r="H799">
        <v>8</v>
      </c>
      <c r="I799">
        <v>-6.9371200000000002</v>
      </c>
      <c r="J799">
        <v>-5.00279E-2</v>
      </c>
      <c r="K799">
        <v>1.5473500000000001E-3</v>
      </c>
      <c r="L799">
        <v>0.95440700000000001</v>
      </c>
      <c r="M799">
        <v>9.2958699999999995E-4</v>
      </c>
      <c r="N799">
        <v>0.975024</v>
      </c>
      <c r="O799">
        <v>1.0446200000000001</v>
      </c>
      <c r="P799">
        <v>0.70193799999999995</v>
      </c>
      <c r="Q799">
        <v>0.97556900000000002</v>
      </c>
      <c r="R799">
        <v>0.97438199999999997</v>
      </c>
      <c r="S799" s="1">
        <v>4.7665899999999999E-8</v>
      </c>
      <c r="T799" s="1">
        <v>-2.9991300000000002E-7</v>
      </c>
      <c r="U799" s="1">
        <v>2375720</v>
      </c>
      <c r="V799">
        <v>-2.17977</v>
      </c>
      <c r="W799">
        <v>5.7945399999999996</v>
      </c>
    </row>
    <row r="800" spans="1:23" x14ac:dyDescent="0.25">
      <c r="A800">
        <v>0.79900000000000004</v>
      </c>
      <c r="B800">
        <v>0.85462300000000002</v>
      </c>
      <c r="C800">
        <v>101.3</v>
      </c>
      <c r="D800">
        <v>383.334</v>
      </c>
      <c r="E800">
        <v>2.9201499999999998E-2</v>
      </c>
      <c r="F800">
        <v>30.6767</v>
      </c>
      <c r="G800">
        <v>0.99999899999999997</v>
      </c>
      <c r="H800">
        <v>8</v>
      </c>
      <c r="I800">
        <v>-6.9398</v>
      </c>
      <c r="J800">
        <v>-5.0067199999999999E-2</v>
      </c>
      <c r="K800">
        <v>1.5412100000000001E-3</v>
      </c>
      <c r="L800">
        <v>0.95437000000000005</v>
      </c>
      <c r="M800">
        <v>9.2811900000000004E-4</v>
      </c>
      <c r="N800">
        <v>0.97500500000000001</v>
      </c>
      <c r="O800">
        <v>1.0434600000000001</v>
      </c>
      <c r="P800">
        <v>0.70472199999999996</v>
      </c>
      <c r="Q800">
        <v>0.97555000000000003</v>
      </c>
      <c r="R800">
        <v>0.97436500000000004</v>
      </c>
      <c r="S800" s="1">
        <v>4.7407799999999999E-8</v>
      </c>
      <c r="T800" s="1">
        <v>-3.0090800000000001E-7</v>
      </c>
      <c r="U800" s="1">
        <v>2389450</v>
      </c>
      <c r="V800">
        <v>-2.1799200000000001</v>
      </c>
      <c r="W800">
        <v>5.7767499999999998</v>
      </c>
    </row>
    <row r="801" spans="1:23" x14ac:dyDescent="0.25">
      <c r="A801">
        <v>0.8</v>
      </c>
      <c r="B801">
        <v>0.85476700000000005</v>
      </c>
      <c r="C801">
        <v>101.3</v>
      </c>
      <c r="D801">
        <v>383.28399999999999</v>
      </c>
      <c r="E801">
        <v>2.91515E-2</v>
      </c>
      <c r="F801">
        <v>30.6721</v>
      </c>
      <c r="G801">
        <v>0.99999899999999997</v>
      </c>
      <c r="H801">
        <v>8</v>
      </c>
      <c r="I801">
        <v>-6.9424900000000003</v>
      </c>
      <c r="J801">
        <v>-5.0106499999999998E-2</v>
      </c>
      <c r="K801">
        <v>1.5350800000000001E-3</v>
      </c>
      <c r="L801">
        <v>0.95433299999999999</v>
      </c>
      <c r="M801">
        <v>9.2665E-4</v>
      </c>
      <c r="N801">
        <v>0.97498499999999999</v>
      </c>
      <c r="O801">
        <v>1.0423100000000001</v>
      </c>
      <c r="P801">
        <v>0.707534</v>
      </c>
      <c r="Q801">
        <v>0.97553100000000004</v>
      </c>
      <c r="R801">
        <v>0.97434900000000002</v>
      </c>
      <c r="S801" s="1">
        <v>4.7112300000000002E-8</v>
      </c>
      <c r="T801" s="1">
        <v>-3.0190799999999998E-7</v>
      </c>
      <c r="U801" s="1">
        <v>2403280</v>
      </c>
      <c r="V801">
        <v>-2.1800799999999998</v>
      </c>
      <c r="W801">
        <v>5.7588999999999997</v>
      </c>
    </row>
    <row r="802" spans="1:23" x14ac:dyDescent="0.25">
      <c r="A802">
        <v>0.80100000000000005</v>
      </c>
      <c r="B802">
        <v>0.85490999999999995</v>
      </c>
      <c r="C802">
        <v>101.3</v>
      </c>
      <c r="D802">
        <v>383.23500000000001</v>
      </c>
      <c r="E802">
        <v>2.9101599999999998E-2</v>
      </c>
      <c r="F802">
        <v>30.6676</v>
      </c>
      <c r="G802">
        <v>0.99999899999999997</v>
      </c>
      <c r="H802">
        <v>8</v>
      </c>
      <c r="I802">
        <v>-6.9451799999999997</v>
      </c>
      <c r="J802">
        <v>-5.0146000000000003E-2</v>
      </c>
      <c r="K802">
        <v>1.5289500000000001E-3</v>
      </c>
      <c r="L802">
        <v>0.954295</v>
      </c>
      <c r="M802">
        <v>9.2517999999999995E-4</v>
      </c>
      <c r="N802">
        <v>0.974966</v>
      </c>
      <c r="O802">
        <v>1.0411699999999999</v>
      </c>
      <c r="P802">
        <v>0.71037600000000001</v>
      </c>
      <c r="Q802">
        <v>0.97551100000000002</v>
      </c>
      <c r="R802">
        <v>0.974333</v>
      </c>
      <c r="S802" s="1">
        <v>4.7242500000000001E-8</v>
      </c>
      <c r="T802" s="1">
        <v>-3.0291200000000001E-7</v>
      </c>
      <c r="U802" s="1">
        <v>2417210</v>
      </c>
      <c r="V802">
        <v>-2.1802299999999999</v>
      </c>
      <c r="W802">
        <v>5.7409600000000003</v>
      </c>
    </row>
    <row r="803" spans="1:23" x14ac:dyDescent="0.25">
      <c r="A803">
        <v>0.80200000000000005</v>
      </c>
      <c r="B803">
        <v>0.85505399999999998</v>
      </c>
      <c r="C803">
        <v>101.3</v>
      </c>
      <c r="D803">
        <v>383.18599999999998</v>
      </c>
      <c r="E803">
        <v>2.90516E-2</v>
      </c>
      <c r="F803">
        <v>30.663</v>
      </c>
      <c r="G803">
        <v>0.99999899999999997</v>
      </c>
      <c r="H803">
        <v>8</v>
      </c>
      <c r="I803">
        <v>-6.94787</v>
      </c>
      <c r="J803">
        <v>-5.0185599999999997E-2</v>
      </c>
      <c r="K803">
        <v>1.5228399999999999E-3</v>
      </c>
      <c r="L803">
        <v>0.95425800000000005</v>
      </c>
      <c r="M803">
        <v>9.2371E-4</v>
      </c>
      <c r="N803">
        <v>0.97494700000000001</v>
      </c>
      <c r="O803">
        <v>1.0400199999999999</v>
      </c>
      <c r="P803">
        <v>0.71324699999999996</v>
      </c>
      <c r="Q803">
        <v>0.97549200000000003</v>
      </c>
      <c r="R803">
        <v>0.97431599999999996</v>
      </c>
      <c r="S803" s="1">
        <v>4.8289899999999999E-8</v>
      </c>
      <c r="T803" s="1">
        <v>-3.0392199999999999E-7</v>
      </c>
      <c r="U803" s="1">
        <v>2431230</v>
      </c>
      <c r="V803">
        <v>-2.18038</v>
      </c>
      <c r="W803">
        <v>5.7229599999999996</v>
      </c>
    </row>
    <row r="804" spans="1:23" x14ac:dyDescent="0.25">
      <c r="A804">
        <v>0.80300000000000005</v>
      </c>
      <c r="B804">
        <v>0.85519699999999998</v>
      </c>
      <c r="C804">
        <v>101.3</v>
      </c>
      <c r="D804">
        <v>383.13600000000002</v>
      </c>
      <c r="E804">
        <v>2.9001599999999999E-2</v>
      </c>
      <c r="F804">
        <v>30.6584</v>
      </c>
      <c r="G804">
        <v>0.99999899999999997</v>
      </c>
      <c r="H804">
        <v>8</v>
      </c>
      <c r="I804">
        <v>-6.9505600000000003</v>
      </c>
      <c r="J804">
        <v>-5.02253E-2</v>
      </c>
      <c r="K804">
        <v>1.5167399999999999E-3</v>
      </c>
      <c r="L804">
        <v>0.95422099999999999</v>
      </c>
      <c r="M804">
        <v>9.2223999999999995E-4</v>
      </c>
      <c r="N804">
        <v>0.97492800000000002</v>
      </c>
      <c r="O804">
        <v>1.03888</v>
      </c>
      <c r="P804">
        <v>0.71614699999999998</v>
      </c>
      <c r="Q804">
        <v>0.97547300000000003</v>
      </c>
      <c r="R804">
        <v>0.97430000000000005</v>
      </c>
      <c r="S804" s="1">
        <v>4.6984699999999997E-8</v>
      </c>
      <c r="T804" s="1">
        <v>-3.0493600000000002E-7</v>
      </c>
      <c r="U804" s="1">
        <v>2445360</v>
      </c>
      <c r="V804">
        <v>-2.1805400000000001</v>
      </c>
      <c r="W804">
        <v>5.7048899999999998</v>
      </c>
    </row>
    <row r="805" spans="1:23" x14ac:dyDescent="0.25">
      <c r="A805">
        <v>0.80400000000000005</v>
      </c>
      <c r="B805">
        <v>0.85533999999999999</v>
      </c>
      <c r="C805">
        <v>101.3</v>
      </c>
      <c r="D805">
        <v>383.08600000000001</v>
      </c>
      <c r="E805">
        <v>2.8951600000000001E-2</v>
      </c>
      <c r="F805">
        <v>30.6538</v>
      </c>
      <c r="G805">
        <v>0.99999899999999997</v>
      </c>
      <c r="H805">
        <v>8</v>
      </c>
      <c r="I805">
        <v>-6.9532600000000002</v>
      </c>
      <c r="J805">
        <v>-5.0264999999999997E-2</v>
      </c>
      <c r="K805">
        <v>1.5106500000000001E-3</v>
      </c>
      <c r="L805">
        <v>0.954183</v>
      </c>
      <c r="M805">
        <v>9.2076899999999999E-4</v>
      </c>
      <c r="N805">
        <v>0.974908</v>
      </c>
      <c r="O805">
        <v>1.0377400000000001</v>
      </c>
      <c r="P805">
        <v>0.71907799999999999</v>
      </c>
      <c r="Q805">
        <v>0.97545300000000001</v>
      </c>
      <c r="R805">
        <v>0.97428400000000004</v>
      </c>
      <c r="S805" s="1">
        <v>4.7574300000000003E-8</v>
      </c>
      <c r="T805" s="1">
        <v>-3.0595600000000002E-7</v>
      </c>
      <c r="U805" s="1">
        <v>2459590</v>
      </c>
      <c r="V805">
        <v>-2.1806899999999998</v>
      </c>
      <c r="W805">
        <v>5.6867400000000004</v>
      </c>
    </row>
    <row r="806" spans="1:23" x14ac:dyDescent="0.25">
      <c r="A806">
        <v>0.80500000000000005</v>
      </c>
      <c r="B806">
        <v>0.85548299999999999</v>
      </c>
      <c r="C806">
        <v>101.3</v>
      </c>
      <c r="D806">
        <v>383.03699999999998</v>
      </c>
      <c r="E806">
        <v>2.89015E-2</v>
      </c>
      <c r="F806">
        <v>30.6493</v>
      </c>
      <c r="G806">
        <v>0.99999899999999997</v>
      </c>
      <c r="H806">
        <v>8</v>
      </c>
      <c r="I806">
        <v>-6.9559499999999996</v>
      </c>
      <c r="J806">
        <v>-5.03049E-2</v>
      </c>
      <c r="K806">
        <v>1.50457E-3</v>
      </c>
      <c r="L806">
        <v>0.95414500000000002</v>
      </c>
      <c r="M806">
        <v>9.1929700000000002E-4</v>
      </c>
      <c r="N806">
        <v>0.97488900000000001</v>
      </c>
      <c r="O806">
        <v>1.0366</v>
      </c>
      <c r="P806">
        <v>0.72203899999999999</v>
      </c>
      <c r="Q806">
        <v>0.97543400000000002</v>
      </c>
      <c r="R806">
        <v>0.97426699999999999</v>
      </c>
      <c r="S806" s="1">
        <v>4.7437499999999997E-8</v>
      </c>
      <c r="T806" s="1">
        <v>-3.0698000000000001E-7</v>
      </c>
      <c r="U806" s="1">
        <v>2473920</v>
      </c>
      <c r="V806">
        <v>-2.18085</v>
      </c>
      <c r="W806">
        <v>5.66852</v>
      </c>
    </row>
    <row r="807" spans="1:23" x14ac:dyDescent="0.25">
      <c r="A807">
        <v>0.80600000000000005</v>
      </c>
      <c r="B807">
        <v>0.855626</v>
      </c>
      <c r="C807">
        <v>101.3</v>
      </c>
      <c r="D807">
        <v>382.98700000000002</v>
      </c>
      <c r="E807">
        <v>2.8851499999999999E-2</v>
      </c>
      <c r="F807">
        <v>30.6447</v>
      </c>
      <c r="G807">
        <v>0.99999899999999997</v>
      </c>
      <c r="H807">
        <v>8</v>
      </c>
      <c r="I807">
        <v>-6.9586499999999996</v>
      </c>
      <c r="J807">
        <v>-5.0344899999999998E-2</v>
      </c>
      <c r="K807">
        <v>1.4985E-3</v>
      </c>
      <c r="L807">
        <v>0.95410799999999996</v>
      </c>
      <c r="M807">
        <v>9.1782599999999995E-4</v>
      </c>
      <c r="N807">
        <v>0.97486899999999999</v>
      </c>
      <c r="O807">
        <v>1.0354699999999999</v>
      </c>
      <c r="P807">
        <v>0.72503099999999998</v>
      </c>
      <c r="Q807">
        <v>0.975414</v>
      </c>
      <c r="R807">
        <v>0.97425099999999998</v>
      </c>
      <c r="S807" s="1">
        <v>4.7796699999999998E-8</v>
      </c>
      <c r="T807" s="1">
        <v>-3.0801000000000002E-7</v>
      </c>
      <c r="U807" s="1">
        <v>2488350</v>
      </c>
      <c r="V807">
        <v>-2.181</v>
      </c>
      <c r="W807">
        <v>5.6502299999999996</v>
      </c>
    </row>
    <row r="808" spans="1:23" x14ac:dyDescent="0.25">
      <c r="A808">
        <v>0.80700000000000005</v>
      </c>
      <c r="B808">
        <v>0.85576799999999997</v>
      </c>
      <c r="C808">
        <v>101.3</v>
      </c>
      <c r="D808">
        <v>382.93700000000001</v>
      </c>
      <c r="E808">
        <v>2.8801500000000001E-2</v>
      </c>
      <c r="F808">
        <v>30.6401</v>
      </c>
      <c r="G808">
        <v>0.99999899999999997</v>
      </c>
      <c r="H808">
        <v>8</v>
      </c>
      <c r="I808">
        <v>-6.9613500000000004</v>
      </c>
      <c r="J808">
        <v>-5.0384900000000003E-2</v>
      </c>
      <c r="K808">
        <v>1.49244E-3</v>
      </c>
      <c r="L808">
        <v>0.95406999999999997</v>
      </c>
      <c r="M808">
        <v>9.1635299999999996E-4</v>
      </c>
      <c r="N808">
        <v>0.97484999999999999</v>
      </c>
      <c r="O808">
        <v>1.03434</v>
      </c>
      <c r="P808">
        <v>0.72805500000000001</v>
      </c>
      <c r="Q808">
        <v>0.97539500000000001</v>
      </c>
      <c r="R808">
        <v>0.97423400000000004</v>
      </c>
      <c r="S808" s="1">
        <v>4.7907300000000003E-8</v>
      </c>
      <c r="T808" s="1">
        <v>-3.0904400000000002E-7</v>
      </c>
      <c r="U808" s="1">
        <v>2502890</v>
      </c>
      <c r="V808">
        <v>-2.1811600000000002</v>
      </c>
      <c r="W808">
        <v>5.6318599999999996</v>
      </c>
    </row>
    <row r="809" spans="1:23" x14ac:dyDescent="0.25">
      <c r="A809">
        <v>0.80800000000000005</v>
      </c>
      <c r="B809">
        <v>0.85591099999999998</v>
      </c>
      <c r="C809">
        <v>101.3</v>
      </c>
      <c r="D809">
        <v>382.887</v>
      </c>
      <c r="E809">
        <v>2.87514E-2</v>
      </c>
      <c r="F809">
        <v>30.635400000000001</v>
      </c>
      <c r="G809">
        <v>0.99999899999999997</v>
      </c>
      <c r="H809">
        <v>8</v>
      </c>
      <c r="I809">
        <v>-6.9640500000000003</v>
      </c>
      <c r="J809">
        <v>-5.04251E-2</v>
      </c>
      <c r="K809">
        <v>1.48639E-3</v>
      </c>
      <c r="L809">
        <v>0.95403199999999999</v>
      </c>
      <c r="M809">
        <v>9.1487999999999997E-4</v>
      </c>
      <c r="N809">
        <v>0.97482999999999997</v>
      </c>
      <c r="O809">
        <v>1.03321</v>
      </c>
      <c r="P809">
        <v>0.73111000000000004</v>
      </c>
      <c r="Q809">
        <v>0.97537499999999999</v>
      </c>
      <c r="R809">
        <v>0.97421800000000003</v>
      </c>
      <c r="S809" s="1">
        <v>4.80191E-8</v>
      </c>
      <c r="T809" s="1">
        <v>-3.1008399999999999E-7</v>
      </c>
      <c r="U809" s="1">
        <v>2517530</v>
      </c>
      <c r="V809">
        <v>-2.1813199999999999</v>
      </c>
      <c r="W809">
        <v>5.6134199999999996</v>
      </c>
    </row>
    <row r="810" spans="1:23" x14ac:dyDescent="0.25">
      <c r="A810">
        <v>0.80900000000000005</v>
      </c>
      <c r="B810">
        <v>0.85605399999999998</v>
      </c>
      <c r="C810">
        <v>101.3</v>
      </c>
      <c r="D810">
        <v>382.83699999999999</v>
      </c>
      <c r="E810">
        <v>2.8701399999999998E-2</v>
      </c>
      <c r="F810">
        <v>30.630800000000001</v>
      </c>
      <c r="G810">
        <v>0.99999899999999997</v>
      </c>
      <c r="H810">
        <v>8</v>
      </c>
      <c r="I810">
        <v>-6.9667500000000002</v>
      </c>
      <c r="J810">
        <v>-5.0465400000000001E-2</v>
      </c>
      <c r="K810">
        <v>1.48036E-3</v>
      </c>
      <c r="L810">
        <v>0.95399400000000001</v>
      </c>
      <c r="M810">
        <v>9.1340699999999998E-4</v>
      </c>
      <c r="N810">
        <v>0.97481099999999998</v>
      </c>
      <c r="O810">
        <v>1.0320800000000001</v>
      </c>
      <c r="P810">
        <v>0.73419699999999999</v>
      </c>
      <c r="Q810">
        <v>0.97535499999999997</v>
      </c>
      <c r="R810">
        <v>0.97420099999999998</v>
      </c>
      <c r="S810" s="1">
        <v>4.8777400000000002E-8</v>
      </c>
      <c r="T810" s="1">
        <v>-3.1113000000000001E-7</v>
      </c>
      <c r="U810" s="1">
        <v>2532280</v>
      </c>
      <c r="V810">
        <v>-2.18147</v>
      </c>
      <c r="W810">
        <v>5.5949099999999996</v>
      </c>
    </row>
    <row r="811" spans="1:23" x14ac:dyDescent="0.25">
      <c r="A811">
        <v>0.81</v>
      </c>
      <c r="B811">
        <v>0.85619699999999999</v>
      </c>
      <c r="C811">
        <v>101.3</v>
      </c>
      <c r="D811">
        <v>382.78699999999998</v>
      </c>
      <c r="E811">
        <v>2.8651300000000001E-2</v>
      </c>
      <c r="F811">
        <v>30.626200000000001</v>
      </c>
      <c r="G811">
        <v>0.99999899999999997</v>
      </c>
      <c r="H811">
        <v>8</v>
      </c>
      <c r="I811">
        <v>-6.9694500000000001</v>
      </c>
      <c r="J811">
        <v>-5.0505800000000003E-2</v>
      </c>
      <c r="K811">
        <v>1.47433E-3</v>
      </c>
      <c r="L811">
        <v>0.95395600000000003</v>
      </c>
      <c r="M811">
        <v>9.1193299999999997E-4</v>
      </c>
      <c r="N811">
        <v>0.97479099999999996</v>
      </c>
      <c r="O811">
        <v>1.0309600000000001</v>
      </c>
      <c r="P811">
        <v>0.737317</v>
      </c>
      <c r="Q811">
        <v>0.97533599999999998</v>
      </c>
      <c r="R811">
        <v>0.97418400000000005</v>
      </c>
      <c r="S811" s="1">
        <v>4.8241299999999998E-8</v>
      </c>
      <c r="T811" s="1">
        <v>-3.1217999999999998E-7</v>
      </c>
      <c r="U811" s="1">
        <v>2547140</v>
      </c>
      <c r="V811">
        <v>-2.1816300000000002</v>
      </c>
      <c r="W811">
        <v>5.5763199999999999</v>
      </c>
    </row>
    <row r="812" spans="1:23" x14ac:dyDescent="0.25">
      <c r="A812">
        <v>0.81100000000000005</v>
      </c>
      <c r="B812">
        <v>0.85633899999999996</v>
      </c>
      <c r="C812">
        <v>101.3</v>
      </c>
      <c r="D812">
        <v>382.73700000000002</v>
      </c>
      <c r="E812">
        <v>2.86012E-2</v>
      </c>
      <c r="F812">
        <v>30.621600000000001</v>
      </c>
      <c r="G812">
        <v>0.99999899999999997</v>
      </c>
      <c r="H812">
        <v>8</v>
      </c>
      <c r="I812">
        <v>-6.9721599999999997</v>
      </c>
      <c r="J812">
        <v>-5.0546199999999999E-2</v>
      </c>
      <c r="K812">
        <v>1.46831E-3</v>
      </c>
      <c r="L812">
        <v>0.95391800000000004</v>
      </c>
      <c r="M812">
        <v>9.1045899999999996E-4</v>
      </c>
      <c r="N812">
        <v>0.97477100000000005</v>
      </c>
      <c r="O812">
        <v>1.0298400000000001</v>
      </c>
      <c r="P812">
        <v>0.74046999999999996</v>
      </c>
      <c r="Q812">
        <v>0.97531599999999996</v>
      </c>
      <c r="R812">
        <v>0.97416700000000001</v>
      </c>
      <c r="S812" s="1">
        <v>4.8352000000000002E-8</v>
      </c>
      <c r="T812" s="1">
        <v>-3.1323600000000001E-7</v>
      </c>
      <c r="U812" s="1">
        <v>2562100</v>
      </c>
      <c r="V812">
        <v>-2.1817899999999999</v>
      </c>
      <c r="W812">
        <v>5.5576499999999998</v>
      </c>
    </row>
    <row r="813" spans="1:23" x14ac:dyDescent="0.25">
      <c r="A813">
        <v>0.81200000000000006</v>
      </c>
      <c r="B813">
        <v>0.85648199999999997</v>
      </c>
      <c r="C813">
        <v>101.3</v>
      </c>
      <c r="D813">
        <v>382.68599999999998</v>
      </c>
      <c r="E813">
        <v>2.8551199999999999E-2</v>
      </c>
      <c r="F813">
        <v>30.616900000000001</v>
      </c>
      <c r="G813">
        <v>0.99999899999999997</v>
      </c>
      <c r="H813">
        <v>8</v>
      </c>
      <c r="I813">
        <v>-6.9748599999999996</v>
      </c>
      <c r="J813">
        <v>-5.0586800000000001E-2</v>
      </c>
      <c r="K813">
        <v>1.4623100000000001E-3</v>
      </c>
      <c r="L813">
        <v>0.95387900000000003</v>
      </c>
      <c r="M813">
        <v>9.0898400000000005E-4</v>
      </c>
      <c r="N813">
        <v>0.97475199999999995</v>
      </c>
      <c r="O813">
        <v>1.0287200000000001</v>
      </c>
      <c r="P813">
        <v>0.74365599999999998</v>
      </c>
      <c r="Q813">
        <v>0.97529600000000005</v>
      </c>
      <c r="R813">
        <v>0.97415099999999999</v>
      </c>
      <c r="S813" s="1">
        <v>4.8464100000000002E-8</v>
      </c>
      <c r="T813" s="1">
        <v>-3.1429700000000003E-7</v>
      </c>
      <c r="U813" s="1">
        <v>2577170</v>
      </c>
      <c r="V813">
        <v>-2.1819500000000001</v>
      </c>
      <c r="W813">
        <v>5.5389099999999996</v>
      </c>
    </row>
    <row r="814" spans="1:23" x14ac:dyDescent="0.25">
      <c r="A814">
        <v>0.81299999999999994</v>
      </c>
      <c r="B814">
        <v>0.85662499999999997</v>
      </c>
      <c r="C814">
        <v>101.3</v>
      </c>
      <c r="D814">
        <v>382.63600000000002</v>
      </c>
      <c r="E814">
        <v>2.8501100000000001E-2</v>
      </c>
      <c r="F814">
        <v>30.612300000000001</v>
      </c>
      <c r="G814">
        <v>0.99999899999999997</v>
      </c>
      <c r="H814">
        <v>8</v>
      </c>
      <c r="I814">
        <v>-6.9775700000000001</v>
      </c>
      <c r="J814">
        <v>-5.0627499999999999E-2</v>
      </c>
      <c r="K814">
        <v>1.4563099999999999E-3</v>
      </c>
      <c r="L814">
        <v>0.95384100000000005</v>
      </c>
      <c r="M814">
        <v>9.0750900000000003E-4</v>
      </c>
      <c r="N814">
        <v>0.97473200000000004</v>
      </c>
      <c r="O814">
        <v>1.0276099999999999</v>
      </c>
      <c r="P814">
        <v>0.74687599999999998</v>
      </c>
      <c r="Q814">
        <v>0.97527600000000003</v>
      </c>
      <c r="R814">
        <v>0.97413400000000006</v>
      </c>
      <c r="S814" s="1">
        <v>4.8550899999999997E-8</v>
      </c>
      <c r="T814" s="1">
        <v>-3.1536399999999999E-7</v>
      </c>
      <c r="U814" s="1">
        <v>2592360</v>
      </c>
      <c r="V814">
        <v>-2.1821100000000002</v>
      </c>
      <c r="W814">
        <v>5.5201000000000002</v>
      </c>
    </row>
    <row r="815" spans="1:23" x14ac:dyDescent="0.25">
      <c r="A815">
        <v>0.81399999999999995</v>
      </c>
      <c r="B815">
        <v>0.85676799999999997</v>
      </c>
      <c r="C815">
        <v>101.3</v>
      </c>
      <c r="D815">
        <v>382.58600000000001</v>
      </c>
      <c r="E815">
        <v>2.8451000000000001E-2</v>
      </c>
      <c r="F815">
        <v>30.607600000000001</v>
      </c>
      <c r="G815">
        <v>0.99999899999999997</v>
      </c>
      <c r="H815">
        <v>8</v>
      </c>
      <c r="I815">
        <v>-6.9802799999999996</v>
      </c>
      <c r="J815">
        <v>-5.0668299999999999E-2</v>
      </c>
      <c r="K815">
        <v>1.45032E-3</v>
      </c>
      <c r="L815">
        <v>0.95380200000000004</v>
      </c>
      <c r="M815">
        <v>9.0603299999999999E-4</v>
      </c>
      <c r="N815">
        <v>0.97471200000000002</v>
      </c>
      <c r="O815">
        <v>1.0265</v>
      </c>
      <c r="P815">
        <v>0.75012999999999996</v>
      </c>
      <c r="Q815">
        <v>0.97525600000000001</v>
      </c>
      <c r="R815">
        <v>0.97411700000000001</v>
      </c>
      <c r="S815" s="1">
        <v>4.7154300000000003E-8</v>
      </c>
      <c r="T815" s="1">
        <v>-3.1643599999999999E-7</v>
      </c>
      <c r="U815" s="1">
        <v>2607650</v>
      </c>
      <c r="V815">
        <v>-2.1822599999999999</v>
      </c>
      <c r="W815">
        <v>5.5012100000000004</v>
      </c>
    </row>
    <row r="816" spans="1:23" x14ac:dyDescent="0.25">
      <c r="A816">
        <v>0.81499999999999995</v>
      </c>
      <c r="B816">
        <v>0.85691099999999998</v>
      </c>
      <c r="C816">
        <v>101.3</v>
      </c>
      <c r="D816">
        <v>382.53500000000003</v>
      </c>
      <c r="E816">
        <v>2.84009E-2</v>
      </c>
      <c r="F816">
        <v>30.603000000000002</v>
      </c>
      <c r="G816">
        <v>0.99999899999999997</v>
      </c>
      <c r="H816">
        <v>8</v>
      </c>
      <c r="I816">
        <v>-6.9829999999999997</v>
      </c>
      <c r="J816">
        <v>-5.0709200000000003E-2</v>
      </c>
      <c r="K816">
        <v>1.4443500000000001E-3</v>
      </c>
      <c r="L816">
        <v>0.95376399999999995</v>
      </c>
      <c r="M816">
        <v>9.0455600000000004E-4</v>
      </c>
      <c r="N816">
        <v>0.974692</v>
      </c>
      <c r="O816">
        <v>1.02539</v>
      </c>
      <c r="P816">
        <v>0.75341899999999995</v>
      </c>
      <c r="Q816">
        <v>0.97523599999999999</v>
      </c>
      <c r="R816">
        <v>0.97409999999999997</v>
      </c>
      <c r="S816" s="1">
        <v>4.87453E-8</v>
      </c>
      <c r="T816" s="1">
        <v>-3.1751300000000002E-7</v>
      </c>
      <c r="U816" s="1">
        <v>2623060</v>
      </c>
      <c r="V816">
        <v>-2.18242</v>
      </c>
      <c r="W816">
        <v>5.48224</v>
      </c>
    </row>
    <row r="817" spans="1:23" x14ac:dyDescent="0.25">
      <c r="A817">
        <v>0.81599999999999995</v>
      </c>
      <c r="B817">
        <v>0.85705399999999998</v>
      </c>
      <c r="C817">
        <v>101.3</v>
      </c>
      <c r="D817">
        <v>382.48500000000001</v>
      </c>
      <c r="E817">
        <v>2.8350799999999999E-2</v>
      </c>
      <c r="F817">
        <v>30.598299999999998</v>
      </c>
      <c r="G817">
        <v>0.99999899999999997</v>
      </c>
      <c r="H817">
        <v>8</v>
      </c>
      <c r="I817">
        <v>-6.9857100000000001</v>
      </c>
      <c r="J817">
        <v>-5.0750200000000002E-2</v>
      </c>
      <c r="K817">
        <v>1.43838E-3</v>
      </c>
      <c r="L817">
        <v>0.95372500000000004</v>
      </c>
      <c r="M817">
        <v>9.0308000000000001E-4</v>
      </c>
      <c r="N817">
        <v>0.97467199999999998</v>
      </c>
      <c r="O817">
        <v>1.0242800000000001</v>
      </c>
      <c r="P817">
        <v>0.75674300000000005</v>
      </c>
      <c r="Q817">
        <v>0.97521599999999997</v>
      </c>
      <c r="R817">
        <v>0.97408300000000003</v>
      </c>
      <c r="S817" s="1">
        <v>4.8882900000000003E-8</v>
      </c>
      <c r="T817" s="1">
        <v>-3.18596E-7</v>
      </c>
      <c r="U817" s="1">
        <v>2638580</v>
      </c>
      <c r="V817">
        <v>-2.1825800000000002</v>
      </c>
      <c r="W817">
        <v>5.46319</v>
      </c>
    </row>
    <row r="818" spans="1:23" x14ac:dyDescent="0.25">
      <c r="A818">
        <v>0.81699999999999995</v>
      </c>
      <c r="B818">
        <v>0.85719699999999999</v>
      </c>
      <c r="C818">
        <v>101.3</v>
      </c>
      <c r="D818">
        <v>382.43400000000003</v>
      </c>
      <c r="E818">
        <v>2.8300599999999999E-2</v>
      </c>
      <c r="F818">
        <v>30.593599999999999</v>
      </c>
      <c r="G818">
        <v>0.99999899999999997</v>
      </c>
      <c r="H818">
        <v>8</v>
      </c>
      <c r="I818">
        <v>-6.9884300000000001</v>
      </c>
      <c r="J818">
        <v>-5.07914E-2</v>
      </c>
      <c r="K818">
        <v>1.4324299999999999E-3</v>
      </c>
      <c r="L818">
        <v>0.95368600000000003</v>
      </c>
      <c r="M818">
        <v>9.0160200000000005E-4</v>
      </c>
      <c r="N818">
        <v>0.97465199999999996</v>
      </c>
      <c r="O818">
        <v>1.02318</v>
      </c>
      <c r="P818">
        <v>0.76010299999999997</v>
      </c>
      <c r="Q818">
        <v>0.97519599999999995</v>
      </c>
      <c r="R818">
        <v>0.97406599999999999</v>
      </c>
      <c r="S818" s="1">
        <v>4.99894E-8</v>
      </c>
      <c r="T818" s="1">
        <v>-3.1968499999999999E-7</v>
      </c>
      <c r="U818" s="1">
        <v>2654210</v>
      </c>
      <c r="V818">
        <v>-2.1827399999999999</v>
      </c>
      <c r="W818">
        <v>5.44407</v>
      </c>
    </row>
    <row r="819" spans="1:23" x14ac:dyDescent="0.25">
      <c r="A819">
        <v>0.81799999999999995</v>
      </c>
      <c r="B819">
        <v>0.85733999999999999</v>
      </c>
      <c r="C819">
        <v>101.3</v>
      </c>
      <c r="D819">
        <v>382.38299999999998</v>
      </c>
      <c r="E819">
        <v>2.8250500000000001E-2</v>
      </c>
      <c r="F819">
        <v>30.588899999999999</v>
      </c>
      <c r="G819">
        <v>0.99999899999999997</v>
      </c>
      <c r="H819">
        <v>8</v>
      </c>
      <c r="I819">
        <v>-6.9911399999999997</v>
      </c>
      <c r="J819">
        <v>-5.0832599999999999E-2</v>
      </c>
      <c r="K819">
        <v>1.4264900000000001E-3</v>
      </c>
      <c r="L819">
        <v>0.95364700000000002</v>
      </c>
      <c r="M819">
        <v>9.0012499999999999E-4</v>
      </c>
      <c r="N819">
        <v>0.97463200000000005</v>
      </c>
      <c r="O819">
        <v>1.0220800000000001</v>
      </c>
      <c r="P819">
        <v>0.76349900000000004</v>
      </c>
      <c r="Q819">
        <v>0.97517600000000004</v>
      </c>
      <c r="R819">
        <v>0.97404900000000005</v>
      </c>
      <c r="S819" s="1">
        <v>4.7668099999999999E-8</v>
      </c>
      <c r="T819" s="1">
        <v>-3.2077900000000002E-7</v>
      </c>
      <c r="U819" s="1">
        <v>2669960</v>
      </c>
      <c r="V819">
        <v>-2.1829100000000001</v>
      </c>
      <c r="W819">
        <v>5.4248700000000003</v>
      </c>
    </row>
    <row r="820" spans="1:23" x14ac:dyDescent="0.25">
      <c r="A820">
        <v>0.81899999999999995</v>
      </c>
      <c r="B820">
        <v>0.85748400000000002</v>
      </c>
      <c r="C820">
        <v>101.3</v>
      </c>
      <c r="D820">
        <v>382.33199999999999</v>
      </c>
      <c r="E820">
        <v>2.82004E-2</v>
      </c>
      <c r="F820">
        <v>30.584199999999999</v>
      </c>
      <c r="G820">
        <v>0.99999899999999997</v>
      </c>
      <c r="H820">
        <v>8</v>
      </c>
      <c r="I820">
        <v>-6.9938599999999997</v>
      </c>
      <c r="J820">
        <v>-5.08739E-2</v>
      </c>
      <c r="K820">
        <v>1.42056E-3</v>
      </c>
      <c r="L820">
        <v>0.95360800000000001</v>
      </c>
      <c r="M820">
        <v>8.9864600000000002E-4</v>
      </c>
      <c r="N820">
        <v>0.97461200000000003</v>
      </c>
      <c r="O820">
        <v>1.02098</v>
      </c>
      <c r="P820">
        <v>0.76693199999999995</v>
      </c>
      <c r="Q820">
        <v>0.97515600000000002</v>
      </c>
      <c r="R820">
        <v>0.97403200000000001</v>
      </c>
      <c r="S820" s="1">
        <v>5.1291199999999997E-8</v>
      </c>
      <c r="T820" s="1">
        <v>-3.2187899999999999E-7</v>
      </c>
      <c r="U820" s="1">
        <v>2685830</v>
      </c>
      <c r="V820">
        <v>-2.1830699999999998</v>
      </c>
      <c r="W820">
        <v>5.4055900000000001</v>
      </c>
    </row>
    <row r="821" spans="1:23" x14ac:dyDescent="0.25">
      <c r="A821">
        <v>0.82</v>
      </c>
      <c r="B821">
        <v>0.85762700000000003</v>
      </c>
      <c r="C821">
        <v>101.3</v>
      </c>
      <c r="D821">
        <v>382.28199999999998</v>
      </c>
      <c r="E821">
        <v>2.81502E-2</v>
      </c>
      <c r="F821">
        <v>30.579499999999999</v>
      </c>
      <c r="G821">
        <v>0.99999899999999997</v>
      </c>
      <c r="H821">
        <v>8</v>
      </c>
      <c r="I821">
        <v>-6.9965799999999998</v>
      </c>
      <c r="J821">
        <v>-5.09154E-2</v>
      </c>
      <c r="K821">
        <v>1.4146300000000001E-3</v>
      </c>
      <c r="L821">
        <v>0.953569</v>
      </c>
      <c r="M821">
        <v>8.9716800000000005E-4</v>
      </c>
      <c r="N821">
        <v>0.97459200000000001</v>
      </c>
      <c r="O821">
        <v>1.0198799999999999</v>
      </c>
      <c r="P821">
        <v>0.77040200000000003</v>
      </c>
      <c r="Q821">
        <v>0.975136</v>
      </c>
      <c r="R821">
        <v>0.97401499999999996</v>
      </c>
      <c r="S821" s="1">
        <v>5.1009999999999998E-8</v>
      </c>
      <c r="T821" s="1">
        <v>-3.2298499999999998E-7</v>
      </c>
      <c r="U821" s="1">
        <v>2701810</v>
      </c>
      <c r="V821">
        <v>-2.18323</v>
      </c>
      <c r="W821">
        <v>5.3862300000000003</v>
      </c>
    </row>
    <row r="822" spans="1:23" x14ac:dyDescent="0.25">
      <c r="A822">
        <v>0.82099999999999995</v>
      </c>
      <c r="B822">
        <v>0.85777099999999995</v>
      </c>
      <c r="C822">
        <v>101.3</v>
      </c>
      <c r="D822">
        <v>382.23099999999999</v>
      </c>
      <c r="E822">
        <v>2.81E-2</v>
      </c>
      <c r="F822">
        <v>30.5748</v>
      </c>
      <c r="G822">
        <v>0.99999899999999997</v>
      </c>
      <c r="H822">
        <v>8</v>
      </c>
      <c r="I822">
        <v>-6.9992999999999999</v>
      </c>
      <c r="J822">
        <v>-5.0956899999999999E-2</v>
      </c>
      <c r="K822">
        <v>1.40872E-3</v>
      </c>
      <c r="L822">
        <v>0.95352999999999999</v>
      </c>
      <c r="M822">
        <v>8.9568799999999995E-4</v>
      </c>
      <c r="N822">
        <v>0.97457099999999997</v>
      </c>
      <c r="O822">
        <v>1.0187900000000001</v>
      </c>
      <c r="P822">
        <v>0.77390999999999999</v>
      </c>
      <c r="Q822">
        <v>0.97511499999999995</v>
      </c>
      <c r="R822">
        <v>0.97399800000000003</v>
      </c>
      <c r="S822" s="1">
        <v>5.0619599999999998E-8</v>
      </c>
      <c r="T822" s="1">
        <v>-3.2409700000000002E-7</v>
      </c>
      <c r="U822" s="1">
        <v>2717910</v>
      </c>
      <c r="V822">
        <v>-2.1833900000000002</v>
      </c>
      <c r="W822">
        <v>5.3667999999999996</v>
      </c>
    </row>
    <row r="823" spans="1:23" x14ac:dyDescent="0.25">
      <c r="A823">
        <v>0.82199999999999995</v>
      </c>
      <c r="B823">
        <v>0.85791499999999998</v>
      </c>
      <c r="C823">
        <v>101.3</v>
      </c>
      <c r="D823">
        <v>382.18</v>
      </c>
      <c r="E823">
        <v>2.8049899999999999E-2</v>
      </c>
      <c r="F823">
        <v>30.5701</v>
      </c>
      <c r="G823">
        <v>0.99999899999999997</v>
      </c>
      <c r="H823">
        <v>8</v>
      </c>
      <c r="I823">
        <v>-7.0020300000000004</v>
      </c>
      <c r="J823">
        <v>-5.0998599999999998E-2</v>
      </c>
      <c r="K823">
        <v>1.4028199999999999E-3</v>
      </c>
      <c r="L823">
        <v>0.95349099999999998</v>
      </c>
      <c r="M823">
        <v>8.9420899999999998E-4</v>
      </c>
      <c r="N823">
        <v>0.97455099999999995</v>
      </c>
      <c r="O823">
        <v>1.0177</v>
      </c>
      <c r="P823">
        <v>0.77745500000000001</v>
      </c>
      <c r="Q823">
        <v>0.97509500000000005</v>
      </c>
      <c r="R823">
        <v>0.97397999999999996</v>
      </c>
      <c r="S823" s="1">
        <v>5.19007E-8</v>
      </c>
      <c r="T823" s="1">
        <v>-3.2521399999999999E-7</v>
      </c>
      <c r="U823" s="1">
        <v>2734130</v>
      </c>
      <c r="V823">
        <v>-2.1835499999999999</v>
      </c>
      <c r="W823">
        <v>5.3472799999999996</v>
      </c>
    </row>
    <row r="824" spans="1:23" x14ac:dyDescent="0.25">
      <c r="A824">
        <v>0.82299999999999995</v>
      </c>
      <c r="B824">
        <v>0.85806000000000004</v>
      </c>
      <c r="C824">
        <v>101.3</v>
      </c>
      <c r="D824">
        <v>382.12799999999999</v>
      </c>
      <c r="E824">
        <v>2.7999699999999999E-2</v>
      </c>
      <c r="F824">
        <v>30.5654</v>
      </c>
      <c r="G824">
        <v>0.99999899999999997</v>
      </c>
      <c r="H824">
        <v>8</v>
      </c>
      <c r="I824">
        <v>-7.0047499999999996</v>
      </c>
      <c r="J824">
        <v>-5.10404E-2</v>
      </c>
      <c r="K824">
        <v>1.39693E-3</v>
      </c>
      <c r="L824">
        <v>0.95345100000000005</v>
      </c>
      <c r="M824">
        <v>8.9272799999999997E-4</v>
      </c>
      <c r="N824">
        <v>0.97453100000000004</v>
      </c>
      <c r="O824">
        <v>1.01661</v>
      </c>
      <c r="P824">
        <v>0.78103999999999996</v>
      </c>
      <c r="Q824">
        <v>0.97507500000000003</v>
      </c>
      <c r="R824">
        <v>0.97396300000000002</v>
      </c>
      <c r="S824" s="1">
        <v>5.0884500000000001E-8</v>
      </c>
      <c r="T824" s="1">
        <v>-3.2633799999999999E-7</v>
      </c>
      <c r="U824" s="1">
        <v>2750480</v>
      </c>
      <c r="V824">
        <v>-2.1837200000000001</v>
      </c>
      <c r="W824">
        <v>5.3276899999999996</v>
      </c>
    </row>
    <row r="825" spans="1:23" x14ac:dyDescent="0.25">
      <c r="A825">
        <v>0.82399999999999995</v>
      </c>
      <c r="B825">
        <v>0.85820399999999997</v>
      </c>
      <c r="C825">
        <v>101.3</v>
      </c>
      <c r="D825">
        <v>382.077</v>
      </c>
      <c r="E825">
        <v>2.7949499999999999E-2</v>
      </c>
      <c r="F825">
        <v>30.560600000000001</v>
      </c>
      <c r="G825">
        <v>0.99999899999999997</v>
      </c>
      <c r="H825">
        <v>8</v>
      </c>
      <c r="I825">
        <v>-7.0074800000000002</v>
      </c>
      <c r="J825">
        <v>-5.1082299999999997E-2</v>
      </c>
      <c r="K825">
        <v>1.39105E-3</v>
      </c>
      <c r="L825">
        <v>0.95341200000000004</v>
      </c>
      <c r="M825">
        <v>8.9124799999999998E-4</v>
      </c>
      <c r="N825">
        <v>0.97450999999999999</v>
      </c>
      <c r="O825">
        <v>1.01553</v>
      </c>
      <c r="P825">
        <v>0.784663</v>
      </c>
      <c r="Q825">
        <v>0.97505399999999998</v>
      </c>
      <c r="R825">
        <v>0.97394599999999998</v>
      </c>
      <c r="S825" s="1">
        <v>4.8548900000000001E-8</v>
      </c>
      <c r="T825" s="1">
        <v>-3.2746699999999998E-7</v>
      </c>
      <c r="U825" s="1">
        <v>2766940</v>
      </c>
      <c r="V825">
        <v>-2.1838799999999998</v>
      </c>
      <c r="W825">
        <v>5.3080100000000003</v>
      </c>
    </row>
    <row r="826" spans="1:23" x14ac:dyDescent="0.25">
      <c r="A826">
        <v>0.82499999999999996</v>
      </c>
      <c r="B826">
        <v>0.85834900000000003</v>
      </c>
      <c r="C826">
        <v>101.3</v>
      </c>
      <c r="D826">
        <v>382.02600000000001</v>
      </c>
      <c r="E826">
        <v>2.7899299999999998E-2</v>
      </c>
      <c r="F826">
        <v>30.555900000000001</v>
      </c>
      <c r="G826">
        <v>0.99999899999999997</v>
      </c>
      <c r="H826">
        <v>8</v>
      </c>
      <c r="I826">
        <v>-7.0102099999999998</v>
      </c>
      <c r="J826">
        <v>-5.1124299999999998E-2</v>
      </c>
      <c r="K826">
        <v>1.38518E-3</v>
      </c>
      <c r="L826">
        <v>0.953372</v>
      </c>
      <c r="M826">
        <v>8.8976599999999995E-4</v>
      </c>
      <c r="N826">
        <v>0.97448999999999997</v>
      </c>
      <c r="O826">
        <v>1.0144500000000001</v>
      </c>
      <c r="P826">
        <v>0.78832599999999997</v>
      </c>
      <c r="Q826">
        <v>0.97503399999999996</v>
      </c>
      <c r="R826">
        <v>0.97392900000000004</v>
      </c>
      <c r="S826" s="1">
        <v>5.1947199999999999E-8</v>
      </c>
      <c r="T826" s="1">
        <v>-3.2860299999999999E-7</v>
      </c>
      <c r="U826" s="1">
        <v>2783530</v>
      </c>
      <c r="V826">
        <v>-2.18405</v>
      </c>
      <c r="W826">
        <v>5.2882600000000002</v>
      </c>
    </row>
    <row r="827" spans="1:23" x14ac:dyDescent="0.25">
      <c r="A827">
        <v>0.82599999999999996</v>
      </c>
      <c r="B827">
        <v>0.85849399999999998</v>
      </c>
      <c r="C827">
        <v>101.3</v>
      </c>
      <c r="D827">
        <v>381.97500000000002</v>
      </c>
      <c r="E827">
        <v>2.7849100000000002E-2</v>
      </c>
      <c r="F827">
        <v>30.551100000000002</v>
      </c>
      <c r="G827">
        <v>0.99999899999999997</v>
      </c>
      <c r="H827">
        <v>8</v>
      </c>
      <c r="I827">
        <v>-7.0129400000000004</v>
      </c>
      <c r="J827">
        <v>-5.1166400000000001E-2</v>
      </c>
      <c r="K827">
        <v>1.37933E-3</v>
      </c>
      <c r="L827">
        <v>0.95333299999999999</v>
      </c>
      <c r="M827">
        <v>8.8828500000000005E-4</v>
      </c>
      <c r="N827">
        <v>0.97446900000000003</v>
      </c>
      <c r="O827">
        <v>1.0133700000000001</v>
      </c>
      <c r="P827">
        <v>0.79203000000000001</v>
      </c>
      <c r="Q827">
        <v>0.97501300000000002</v>
      </c>
      <c r="R827">
        <v>0.97391099999999997</v>
      </c>
      <c r="S827" s="1">
        <v>5.0031400000000002E-8</v>
      </c>
      <c r="T827" s="1">
        <v>-3.2974399999999999E-7</v>
      </c>
      <c r="U827" s="1">
        <v>2800240</v>
      </c>
      <c r="V827">
        <v>-2.1842100000000002</v>
      </c>
      <c r="W827">
        <v>5.2684199999999999</v>
      </c>
    </row>
    <row r="828" spans="1:23" x14ac:dyDescent="0.25">
      <c r="A828">
        <v>0.82699999999999996</v>
      </c>
      <c r="B828">
        <v>0.85863999999999996</v>
      </c>
      <c r="C828">
        <v>101.3</v>
      </c>
      <c r="D828">
        <v>381.923</v>
      </c>
      <c r="E828">
        <v>2.7798900000000001E-2</v>
      </c>
      <c r="F828">
        <v>30.546399999999998</v>
      </c>
      <c r="G828">
        <v>0.99999899999999997</v>
      </c>
      <c r="H828">
        <v>8</v>
      </c>
      <c r="I828">
        <v>-7.0156700000000001</v>
      </c>
      <c r="J828">
        <v>-5.1208700000000003E-2</v>
      </c>
      <c r="K828">
        <v>1.3734800000000001E-3</v>
      </c>
      <c r="L828">
        <v>0.95329299999999995</v>
      </c>
      <c r="M828">
        <v>8.8680200000000001E-4</v>
      </c>
      <c r="N828">
        <v>0.97444900000000001</v>
      </c>
      <c r="O828">
        <v>1.0122899999999999</v>
      </c>
      <c r="P828">
        <v>0.79577399999999998</v>
      </c>
      <c r="Q828">
        <v>0.974993</v>
      </c>
      <c r="R828">
        <v>0.97389400000000004</v>
      </c>
      <c r="S828" s="1">
        <v>5.0053499999999999E-8</v>
      </c>
      <c r="T828" s="1">
        <v>-3.3089200000000002E-7</v>
      </c>
      <c r="U828" s="1">
        <v>2817080</v>
      </c>
      <c r="V828">
        <v>-2.18438</v>
      </c>
      <c r="W828">
        <v>5.2484999999999999</v>
      </c>
    </row>
    <row r="829" spans="1:23" x14ac:dyDescent="0.25">
      <c r="A829">
        <v>0.82799999999999996</v>
      </c>
      <c r="B829">
        <v>0.85878600000000005</v>
      </c>
      <c r="C829">
        <v>101.3</v>
      </c>
      <c r="D829">
        <v>381.87200000000001</v>
      </c>
      <c r="E829">
        <v>2.7748700000000001E-2</v>
      </c>
      <c r="F829">
        <v>30.541599999999999</v>
      </c>
      <c r="G829">
        <v>0.99999899999999997</v>
      </c>
      <c r="H829">
        <v>8</v>
      </c>
      <c r="I829">
        <v>-7.0183999999999997</v>
      </c>
      <c r="J829">
        <v>-5.1250999999999998E-2</v>
      </c>
      <c r="K829">
        <v>1.36764E-3</v>
      </c>
      <c r="L829">
        <v>0.95325300000000002</v>
      </c>
      <c r="M829">
        <v>8.8531999999999999E-4</v>
      </c>
      <c r="N829">
        <v>0.97442799999999996</v>
      </c>
      <c r="O829">
        <v>1.01122</v>
      </c>
      <c r="P829">
        <v>0.79956000000000005</v>
      </c>
      <c r="Q829">
        <v>0.97497199999999995</v>
      </c>
      <c r="R829">
        <v>0.97387599999999996</v>
      </c>
      <c r="S829" s="1">
        <v>5.24459E-8</v>
      </c>
      <c r="T829" s="1">
        <v>-3.3204600000000001E-7</v>
      </c>
      <c r="U829" s="1">
        <v>2834050</v>
      </c>
      <c r="V829">
        <v>-2.1845500000000002</v>
      </c>
      <c r="W829">
        <v>5.2285000000000004</v>
      </c>
    </row>
    <row r="830" spans="1:23" x14ac:dyDescent="0.25">
      <c r="A830">
        <v>0.82899999999999996</v>
      </c>
      <c r="B830">
        <v>0.85893200000000003</v>
      </c>
      <c r="C830">
        <v>101.3</v>
      </c>
      <c r="D830">
        <v>381.82</v>
      </c>
      <c r="E830">
        <v>2.7698400000000001E-2</v>
      </c>
      <c r="F830">
        <v>30.536799999999999</v>
      </c>
      <c r="G830">
        <v>0.99999899999999997</v>
      </c>
      <c r="H830">
        <v>8</v>
      </c>
      <c r="I830">
        <v>-7.0211399999999999</v>
      </c>
      <c r="J830">
        <v>-5.1293499999999999E-2</v>
      </c>
      <c r="K830">
        <v>1.3618199999999999E-3</v>
      </c>
      <c r="L830">
        <v>0.95321299999999998</v>
      </c>
      <c r="M830">
        <v>8.8383699999999995E-4</v>
      </c>
      <c r="N830">
        <v>0.97440800000000005</v>
      </c>
      <c r="O830">
        <v>1.0101500000000001</v>
      </c>
      <c r="P830">
        <v>0.80338799999999999</v>
      </c>
      <c r="Q830">
        <v>0.97495100000000001</v>
      </c>
      <c r="R830">
        <v>0.97385900000000003</v>
      </c>
      <c r="S830" s="1">
        <v>5.0418100000000001E-8</v>
      </c>
      <c r="T830" s="1">
        <v>-3.3320500000000002E-7</v>
      </c>
      <c r="U830" s="1">
        <v>2851140</v>
      </c>
      <c r="V830">
        <v>-2.1847099999999999</v>
      </c>
      <c r="W830">
        <v>5.2084200000000003</v>
      </c>
    </row>
    <row r="831" spans="1:23" x14ac:dyDescent="0.25">
      <c r="A831">
        <v>0.83</v>
      </c>
      <c r="B831">
        <v>0.85907900000000004</v>
      </c>
      <c r="C831">
        <v>101.3</v>
      </c>
      <c r="D831">
        <v>381.76799999999997</v>
      </c>
      <c r="E831">
        <v>2.7648200000000001E-2</v>
      </c>
      <c r="F831">
        <v>30.532</v>
      </c>
      <c r="G831">
        <v>0.99999899999999997</v>
      </c>
      <c r="H831">
        <v>8</v>
      </c>
      <c r="I831">
        <v>-7.0238699999999996</v>
      </c>
      <c r="J831">
        <v>-5.1336100000000003E-2</v>
      </c>
      <c r="K831">
        <v>1.356E-3</v>
      </c>
      <c r="L831">
        <v>0.95317300000000005</v>
      </c>
      <c r="M831">
        <v>8.82353E-4</v>
      </c>
      <c r="N831">
        <v>0.974387</v>
      </c>
      <c r="O831">
        <v>1.00909</v>
      </c>
      <c r="P831">
        <v>0.80725800000000003</v>
      </c>
      <c r="Q831">
        <v>0.97492999999999996</v>
      </c>
      <c r="R831">
        <v>0.97384099999999996</v>
      </c>
      <c r="S831" s="1">
        <v>5.0479700000000003E-8</v>
      </c>
      <c r="T831" s="1">
        <v>-3.34372E-7</v>
      </c>
      <c r="U831" s="1">
        <v>2868360</v>
      </c>
      <c r="V831">
        <v>-2.1848800000000002</v>
      </c>
      <c r="W831">
        <v>5.18825</v>
      </c>
    </row>
    <row r="832" spans="1:23" x14ac:dyDescent="0.25">
      <c r="A832">
        <v>0.83099999999999996</v>
      </c>
      <c r="B832">
        <v>0.85922600000000005</v>
      </c>
      <c r="C832">
        <v>101.3</v>
      </c>
      <c r="D832">
        <v>381.71600000000001</v>
      </c>
      <c r="E832">
        <v>2.7597900000000002E-2</v>
      </c>
      <c r="F832">
        <v>30.5273</v>
      </c>
      <c r="G832">
        <v>0.99999899999999997</v>
      </c>
      <c r="H832">
        <v>8</v>
      </c>
      <c r="I832">
        <v>-7.0266099999999998</v>
      </c>
      <c r="J832">
        <v>-5.1378800000000002E-2</v>
      </c>
      <c r="K832">
        <v>1.3502E-3</v>
      </c>
      <c r="L832">
        <v>0.95313199999999998</v>
      </c>
      <c r="M832">
        <v>8.8086900000000005E-4</v>
      </c>
      <c r="N832">
        <v>0.97436599999999995</v>
      </c>
      <c r="O832">
        <v>1.0080199999999999</v>
      </c>
      <c r="P832">
        <v>0.811172</v>
      </c>
      <c r="Q832">
        <v>0.97491000000000005</v>
      </c>
      <c r="R832">
        <v>0.97382299999999999</v>
      </c>
      <c r="S832" s="1">
        <v>5.1521500000000002E-8</v>
      </c>
      <c r="T832" s="1">
        <v>-3.35544E-7</v>
      </c>
      <c r="U832" s="1">
        <v>2885710</v>
      </c>
      <c r="V832">
        <v>-2.1850499999999999</v>
      </c>
      <c r="W832">
        <v>5.1680099999999998</v>
      </c>
    </row>
    <row r="833" spans="1:23" x14ac:dyDescent="0.25">
      <c r="A833">
        <v>0.83199999999999996</v>
      </c>
      <c r="B833">
        <v>0.85937399999999997</v>
      </c>
      <c r="C833">
        <v>101.3</v>
      </c>
      <c r="D833">
        <v>381.66500000000002</v>
      </c>
      <c r="E833">
        <v>2.7547700000000001E-2</v>
      </c>
      <c r="F833">
        <v>30.522500000000001</v>
      </c>
      <c r="G833">
        <v>0.99999899999999997</v>
      </c>
      <c r="H833">
        <v>8</v>
      </c>
      <c r="I833">
        <v>-7.02935</v>
      </c>
      <c r="J833">
        <v>-5.1421599999999998E-2</v>
      </c>
      <c r="K833">
        <v>1.3444100000000001E-3</v>
      </c>
      <c r="L833">
        <v>0.95309200000000005</v>
      </c>
      <c r="M833">
        <v>8.7938399999999998E-4</v>
      </c>
      <c r="N833">
        <v>0.97434500000000002</v>
      </c>
      <c r="O833">
        <v>1.0069600000000001</v>
      </c>
      <c r="P833">
        <v>0.81513000000000002</v>
      </c>
      <c r="Q833">
        <v>0.97488900000000001</v>
      </c>
      <c r="R833">
        <v>0.97380599999999995</v>
      </c>
      <c r="S833" s="1">
        <v>5.0702E-8</v>
      </c>
      <c r="T833" s="1">
        <v>-3.3672299999999999E-7</v>
      </c>
      <c r="U833" s="1">
        <v>2903200</v>
      </c>
      <c r="V833">
        <v>-2.1852200000000002</v>
      </c>
      <c r="W833">
        <v>5.1476699999999997</v>
      </c>
    </row>
    <row r="834" spans="1:23" x14ac:dyDescent="0.25">
      <c r="A834">
        <v>0.83299999999999996</v>
      </c>
      <c r="B834">
        <v>0.85952200000000001</v>
      </c>
      <c r="C834">
        <v>101.3</v>
      </c>
      <c r="D834">
        <v>381.613</v>
      </c>
      <c r="E834">
        <v>2.7497400000000002E-2</v>
      </c>
      <c r="F834">
        <v>30.517600000000002</v>
      </c>
      <c r="G834">
        <v>0.99999899999999997</v>
      </c>
      <c r="H834">
        <v>8</v>
      </c>
      <c r="I834">
        <v>-7.0320900000000002</v>
      </c>
      <c r="J834">
        <v>-5.1464500000000003E-2</v>
      </c>
      <c r="K834">
        <v>1.3386299999999999E-3</v>
      </c>
      <c r="L834">
        <v>0.95305099999999998</v>
      </c>
      <c r="M834">
        <v>8.7789900000000002E-4</v>
      </c>
      <c r="N834">
        <v>0.97432399999999997</v>
      </c>
      <c r="O834">
        <v>1.0059100000000001</v>
      </c>
      <c r="P834">
        <v>0.81913100000000005</v>
      </c>
      <c r="Q834">
        <v>0.97486799999999996</v>
      </c>
      <c r="R834">
        <v>0.97378799999999999</v>
      </c>
      <c r="S834" s="1">
        <v>5.0706100000000003E-8</v>
      </c>
      <c r="T834" s="1">
        <v>-3.3790900000000001E-7</v>
      </c>
      <c r="U834" s="1">
        <v>2920810</v>
      </c>
      <c r="V834">
        <v>-2.1853899999999999</v>
      </c>
      <c r="W834">
        <v>5.1272599999999997</v>
      </c>
    </row>
    <row r="835" spans="1:23" x14ac:dyDescent="0.25">
      <c r="A835">
        <v>0.83399999999999996</v>
      </c>
      <c r="B835">
        <v>0.85967099999999996</v>
      </c>
      <c r="C835">
        <v>101.3</v>
      </c>
      <c r="D835">
        <v>381.56099999999998</v>
      </c>
      <c r="E835">
        <v>2.7447099999999999E-2</v>
      </c>
      <c r="F835">
        <v>30.512799999999999</v>
      </c>
      <c r="G835">
        <v>0.99999899999999997</v>
      </c>
      <c r="H835">
        <v>8</v>
      </c>
      <c r="I835">
        <v>-7.0348300000000004</v>
      </c>
      <c r="J835">
        <v>-5.1507600000000001E-2</v>
      </c>
      <c r="K835">
        <v>1.33285E-3</v>
      </c>
      <c r="L835">
        <v>0.95301100000000005</v>
      </c>
      <c r="M835">
        <v>8.7641300000000004E-4</v>
      </c>
      <c r="N835">
        <v>0.97430300000000003</v>
      </c>
      <c r="O835">
        <v>1.00485</v>
      </c>
      <c r="P835">
        <v>0.82317799999999997</v>
      </c>
      <c r="Q835">
        <v>0.97484700000000002</v>
      </c>
      <c r="R835">
        <v>0.97377000000000002</v>
      </c>
      <c r="S835" s="1">
        <v>5.0929099999999998E-8</v>
      </c>
      <c r="T835" s="1">
        <v>-3.3910099999999999E-7</v>
      </c>
      <c r="U835" s="1">
        <v>2938570</v>
      </c>
      <c r="V835">
        <v>-2.1855600000000002</v>
      </c>
      <c r="W835">
        <v>5.1067600000000004</v>
      </c>
    </row>
    <row r="836" spans="1:23" x14ac:dyDescent="0.25">
      <c r="A836">
        <v>0.83499999999999996</v>
      </c>
      <c r="B836">
        <v>0.85982000000000003</v>
      </c>
      <c r="C836">
        <v>101.3</v>
      </c>
      <c r="D836">
        <v>381.50799999999998</v>
      </c>
      <c r="E836">
        <v>2.7396799999999999E-2</v>
      </c>
      <c r="F836">
        <v>30.507999999999999</v>
      </c>
      <c r="G836">
        <v>0.99999899999999997</v>
      </c>
      <c r="H836">
        <v>8</v>
      </c>
      <c r="I836">
        <v>-7.0375800000000002</v>
      </c>
      <c r="J836">
        <v>-5.1550800000000001E-2</v>
      </c>
      <c r="K836">
        <v>1.32709E-3</v>
      </c>
      <c r="L836">
        <v>0.95296999999999998</v>
      </c>
      <c r="M836">
        <v>8.7492600000000005E-4</v>
      </c>
      <c r="N836">
        <v>0.97428199999999998</v>
      </c>
      <c r="O836">
        <v>1.0038</v>
      </c>
      <c r="P836">
        <v>0.82727099999999998</v>
      </c>
      <c r="Q836">
        <v>0.97482599999999997</v>
      </c>
      <c r="R836">
        <v>0.97375199999999995</v>
      </c>
      <c r="S836" s="1">
        <v>4.9684700000000002E-8</v>
      </c>
      <c r="T836" s="1">
        <v>-3.4029900000000002E-7</v>
      </c>
      <c r="U836" s="1">
        <v>2956450</v>
      </c>
      <c r="V836">
        <v>-2.18573</v>
      </c>
      <c r="W836">
        <v>5.0861799999999997</v>
      </c>
    </row>
    <row r="837" spans="1:23" x14ac:dyDescent="0.25">
      <c r="A837">
        <v>0.83599999999999997</v>
      </c>
      <c r="B837">
        <v>0.85997000000000001</v>
      </c>
      <c r="C837">
        <v>101.3</v>
      </c>
      <c r="D837">
        <v>381.45600000000002</v>
      </c>
      <c r="E837">
        <v>2.7346499999999999E-2</v>
      </c>
      <c r="F837">
        <v>30.5032</v>
      </c>
      <c r="G837">
        <v>0.99999899999999997</v>
      </c>
      <c r="H837">
        <v>8</v>
      </c>
      <c r="I837">
        <v>-7.0403200000000004</v>
      </c>
      <c r="J837">
        <v>-5.1594000000000001E-2</v>
      </c>
      <c r="K837">
        <v>1.3213400000000001E-3</v>
      </c>
      <c r="L837">
        <v>0.95292900000000003</v>
      </c>
      <c r="M837">
        <v>8.7343999999999996E-4</v>
      </c>
      <c r="N837">
        <v>0.97426100000000004</v>
      </c>
      <c r="O837">
        <v>1.00275</v>
      </c>
      <c r="P837">
        <v>0.83140999999999998</v>
      </c>
      <c r="Q837">
        <v>0.97480500000000003</v>
      </c>
      <c r="R837">
        <v>0.97373399999999999</v>
      </c>
      <c r="S837" s="1">
        <v>4.7732199999999998E-8</v>
      </c>
      <c r="T837" s="1">
        <v>-3.4150500000000001E-7</v>
      </c>
      <c r="U837" s="1">
        <v>2974480</v>
      </c>
      <c r="V837">
        <v>-2.1859000000000002</v>
      </c>
      <c r="W837">
        <v>5.0655099999999997</v>
      </c>
    </row>
    <row r="838" spans="1:23" x14ac:dyDescent="0.25">
      <c r="A838">
        <v>0.83699999999999997</v>
      </c>
      <c r="B838">
        <v>0.86012</v>
      </c>
      <c r="C838">
        <v>101.3</v>
      </c>
      <c r="D838">
        <v>381.404</v>
      </c>
      <c r="E838">
        <v>2.72962E-2</v>
      </c>
      <c r="F838">
        <v>30.4983</v>
      </c>
      <c r="G838">
        <v>0.99999899999999997</v>
      </c>
      <c r="H838">
        <v>8</v>
      </c>
      <c r="I838">
        <v>-7.0430700000000002</v>
      </c>
      <c r="J838">
        <v>-5.1637500000000003E-2</v>
      </c>
      <c r="K838">
        <v>1.31561E-3</v>
      </c>
      <c r="L838">
        <v>0.95288799999999996</v>
      </c>
      <c r="M838">
        <v>8.7195199999999995E-4</v>
      </c>
      <c r="N838">
        <v>0.97423999999999999</v>
      </c>
      <c r="O838">
        <v>1.0017100000000001</v>
      </c>
      <c r="P838">
        <v>0.83559600000000001</v>
      </c>
      <c r="Q838">
        <v>0.97478299999999996</v>
      </c>
      <c r="R838">
        <v>0.97371600000000003</v>
      </c>
      <c r="S838" s="1">
        <v>5.1152400000000002E-8</v>
      </c>
      <c r="T838" s="1">
        <v>-3.4271599999999998E-7</v>
      </c>
      <c r="U838" s="1">
        <v>2992640</v>
      </c>
      <c r="V838">
        <v>-2.18607</v>
      </c>
      <c r="W838">
        <v>5.0447499999999996</v>
      </c>
    </row>
    <row r="839" spans="1:23" x14ac:dyDescent="0.25">
      <c r="A839">
        <v>0.83799999999999997</v>
      </c>
      <c r="B839">
        <v>0.86027200000000004</v>
      </c>
      <c r="C839">
        <v>101.3</v>
      </c>
      <c r="D839">
        <v>381.35199999999998</v>
      </c>
      <c r="E839">
        <v>2.72459E-2</v>
      </c>
      <c r="F839">
        <v>30.493500000000001</v>
      </c>
      <c r="G839">
        <v>0.99999899999999997</v>
      </c>
      <c r="H839">
        <v>8</v>
      </c>
      <c r="I839">
        <v>-7.04582</v>
      </c>
      <c r="J839">
        <v>-5.1680999999999998E-2</v>
      </c>
      <c r="K839">
        <v>1.30988E-3</v>
      </c>
      <c r="L839">
        <v>0.952847</v>
      </c>
      <c r="M839">
        <v>8.7046499999999995E-4</v>
      </c>
      <c r="N839">
        <v>0.97421899999999995</v>
      </c>
      <c r="O839">
        <v>1.0006699999999999</v>
      </c>
      <c r="P839">
        <v>0.83982999999999997</v>
      </c>
      <c r="Q839">
        <v>0.97476200000000002</v>
      </c>
      <c r="R839">
        <v>0.97369799999999995</v>
      </c>
      <c r="S839" s="1">
        <v>5.1374799999999998E-8</v>
      </c>
      <c r="T839" s="1">
        <v>-3.4393500000000002E-7</v>
      </c>
      <c r="U839" s="1">
        <v>3010940</v>
      </c>
      <c r="V839">
        <v>-2.1862400000000002</v>
      </c>
      <c r="W839">
        <v>5.0239099999999999</v>
      </c>
    </row>
    <row r="840" spans="1:23" x14ac:dyDescent="0.25">
      <c r="A840">
        <v>0.83899999999999997</v>
      </c>
      <c r="B840">
        <v>0.86042300000000005</v>
      </c>
      <c r="C840">
        <v>101.3</v>
      </c>
      <c r="D840">
        <v>381.29899999999998</v>
      </c>
      <c r="E840">
        <v>2.71956E-2</v>
      </c>
      <c r="F840">
        <v>30.488600000000002</v>
      </c>
      <c r="G840">
        <v>0.99999899999999997</v>
      </c>
      <c r="H840">
        <v>8</v>
      </c>
      <c r="I840">
        <v>-7.0485600000000002</v>
      </c>
      <c r="J840">
        <v>-5.1724699999999998E-2</v>
      </c>
      <c r="K840">
        <v>1.30416E-3</v>
      </c>
      <c r="L840">
        <v>0.95280600000000004</v>
      </c>
      <c r="M840">
        <v>8.6897600000000004E-4</v>
      </c>
      <c r="N840">
        <v>0.97419800000000001</v>
      </c>
      <c r="O840">
        <v>0.99963100000000005</v>
      </c>
      <c r="P840">
        <v>0.84411199999999997</v>
      </c>
      <c r="Q840">
        <v>0.97474099999999997</v>
      </c>
      <c r="R840">
        <v>0.97367999999999999</v>
      </c>
      <c r="S840" s="1">
        <v>5.1488599999999997E-8</v>
      </c>
      <c r="T840" s="1">
        <v>-3.4516E-7</v>
      </c>
      <c r="U840" s="1">
        <v>3029380</v>
      </c>
      <c r="V840">
        <v>-2.18642</v>
      </c>
      <c r="W840">
        <v>5.00298</v>
      </c>
    </row>
    <row r="841" spans="1:23" x14ac:dyDescent="0.25">
      <c r="A841">
        <v>0.84</v>
      </c>
      <c r="B841">
        <v>0.86057600000000001</v>
      </c>
      <c r="C841">
        <v>101.3</v>
      </c>
      <c r="D841">
        <v>381.24700000000001</v>
      </c>
      <c r="E841">
        <v>2.7145200000000001E-2</v>
      </c>
      <c r="F841">
        <v>30.483699999999999</v>
      </c>
      <c r="G841">
        <v>0.99999899999999997</v>
      </c>
      <c r="H841">
        <v>8</v>
      </c>
      <c r="I841">
        <v>-7.05131</v>
      </c>
      <c r="J841">
        <v>-5.1768399999999999E-2</v>
      </c>
      <c r="K841">
        <v>1.29846E-3</v>
      </c>
      <c r="L841">
        <v>0.95276499999999997</v>
      </c>
      <c r="M841">
        <v>8.6748700000000001E-4</v>
      </c>
      <c r="N841">
        <v>0.97417600000000004</v>
      </c>
      <c r="O841">
        <v>0.99859600000000004</v>
      </c>
      <c r="P841">
        <v>0.84844399999999998</v>
      </c>
      <c r="Q841">
        <v>0.97472000000000003</v>
      </c>
      <c r="R841">
        <v>0.97366200000000003</v>
      </c>
      <c r="S841" s="1">
        <v>5.1601099999999999E-8</v>
      </c>
      <c r="T841" s="1">
        <v>-3.46393E-7</v>
      </c>
      <c r="U841" s="1">
        <v>3047970</v>
      </c>
      <c r="V841">
        <v>-2.1865899999999998</v>
      </c>
      <c r="W841">
        <v>4.9819699999999996</v>
      </c>
    </row>
    <row r="842" spans="1:23" x14ac:dyDescent="0.25">
      <c r="A842">
        <v>0.84099999999999997</v>
      </c>
      <c r="B842">
        <v>0.86072899999999997</v>
      </c>
      <c r="C842">
        <v>101.3</v>
      </c>
      <c r="D842">
        <v>381.19400000000002</v>
      </c>
      <c r="E842">
        <v>2.7094900000000002E-2</v>
      </c>
      <c r="F842">
        <v>30.478899999999999</v>
      </c>
      <c r="G842">
        <v>0.99999899999999997</v>
      </c>
      <c r="H842">
        <v>8</v>
      </c>
      <c r="I842">
        <v>-7.0540700000000003</v>
      </c>
      <c r="J842">
        <v>-5.1812299999999999E-2</v>
      </c>
      <c r="K842">
        <v>1.29276E-3</v>
      </c>
      <c r="L842">
        <v>0.95272299999999999</v>
      </c>
      <c r="M842">
        <v>8.6599799999999998E-4</v>
      </c>
      <c r="N842">
        <v>0.97415499999999999</v>
      </c>
      <c r="O842">
        <v>0.99756400000000001</v>
      </c>
      <c r="P842">
        <v>0.85282500000000006</v>
      </c>
      <c r="Q842">
        <v>0.97469799999999995</v>
      </c>
      <c r="R842">
        <v>0.97364399999999995</v>
      </c>
      <c r="S842" s="1">
        <v>4.8281299999999997E-8</v>
      </c>
      <c r="T842" s="1">
        <v>-3.47632E-7</v>
      </c>
      <c r="U842" s="1">
        <v>3066700</v>
      </c>
      <c r="V842">
        <v>-2.1867700000000001</v>
      </c>
      <c r="W842">
        <v>4.9608699999999999</v>
      </c>
    </row>
    <row r="843" spans="1:23" x14ac:dyDescent="0.25">
      <c r="A843">
        <v>0.84199999999999997</v>
      </c>
      <c r="B843">
        <v>0.86088399999999998</v>
      </c>
      <c r="C843">
        <v>101.3</v>
      </c>
      <c r="D843">
        <v>381.14100000000002</v>
      </c>
      <c r="E843">
        <v>2.7044499999999999E-2</v>
      </c>
      <c r="F843">
        <v>30.474</v>
      </c>
      <c r="G843">
        <v>0.99999899999999997</v>
      </c>
      <c r="H843">
        <v>8</v>
      </c>
      <c r="I843">
        <v>-7.0568200000000001</v>
      </c>
      <c r="J843">
        <v>-5.1856399999999997E-2</v>
      </c>
      <c r="K843">
        <v>1.2870799999999999E-3</v>
      </c>
      <c r="L843">
        <v>0.95268200000000003</v>
      </c>
      <c r="M843">
        <v>8.6450800000000005E-4</v>
      </c>
      <c r="N843">
        <v>0.97413300000000003</v>
      </c>
      <c r="O843">
        <v>0.99653599999999998</v>
      </c>
      <c r="P843">
        <v>0.85725700000000005</v>
      </c>
      <c r="Q843">
        <v>0.97467700000000002</v>
      </c>
      <c r="R843">
        <v>0.97362599999999999</v>
      </c>
      <c r="S843" s="1">
        <v>5.5323800000000002E-8</v>
      </c>
      <c r="T843" s="1">
        <v>-3.4887799999999998E-7</v>
      </c>
      <c r="U843" s="1">
        <v>3085570</v>
      </c>
      <c r="V843">
        <v>-2.1869399999999999</v>
      </c>
      <c r="W843">
        <v>4.9396800000000001</v>
      </c>
    </row>
    <row r="844" spans="1:23" x14ac:dyDescent="0.25">
      <c r="A844">
        <v>0.84299999999999997</v>
      </c>
      <c r="B844">
        <v>0.86103799999999997</v>
      </c>
      <c r="C844">
        <v>101.3</v>
      </c>
      <c r="D844">
        <v>381.08800000000002</v>
      </c>
      <c r="E844">
        <v>2.6994199999999999E-2</v>
      </c>
      <c r="F844">
        <v>30.469100000000001</v>
      </c>
      <c r="G844">
        <v>0.99999899999999997</v>
      </c>
      <c r="H844">
        <v>8</v>
      </c>
      <c r="I844">
        <v>-7.0595699999999999</v>
      </c>
      <c r="J844">
        <v>-5.1900500000000002E-2</v>
      </c>
      <c r="K844">
        <v>1.28141E-3</v>
      </c>
      <c r="L844">
        <v>0.95264000000000004</v>
      </c>
      <c r="M844">
        <v>8.6301800000000001E-4</v>
      </c>
      <c r="N844">
        <v>0.97411199999999998</v>
      </c>
      <c r="O844">
        <v>0.99551100000000003</v>
      </c>
      <c r="P844">
        <v>0.86173999999999995</v>
      </c>
      <c r="Q844">
        <v>0.97465500000000005</v>
      </c>
      <c r="R844">
        <v>0.97360800000000003</v>
      </c>
      <c r="S844" s="1">
        <v>5.1859400000000003E-8</v>
      </c>
      <c r="T844" s="1">
        <v>-3.50131E-7</v>
      </c>
      <c r="U844" s="1">
        <v>3104590</v>
      </c>
      <c r="V844">
        <v>-2.1871200000000002</v>
      </c>
      <c r="W844">
        <v>4.9184000000000001</v>
      </c>
    </row>
    <row r="845" spans="1:23" x14ac:dyDescent="0.25">
      <c r="A845">
        <v>0.84399999999999997</v>
      </c>
      <c r="B845">
        <v>0.86119400000000002</v>
      </c>
      <c r="C845">
        <v>101.3</v>
      </c>
      <c r="D845">
        <v>381.03500000000003</v>
      </c>
      <c r="E845">
        <v>2.69438E-2</v>
      </c>
      <c r="F845">
        <v>30.464200000000002</v>
      </c>
      <c r="G845">
        <v>0.99999899999999997</v>
      </c>
      <c r="H845">
        <v>8</v>
      </c>
      <c r="I845">
        <v>-7.0623300000000002</v>
      </c>
      <c r="J845">
        <v>-5.1944799999999999E-2</v>
      </c>
      <c r="K845">
        <v>1.27574E-3</v>
      </c>
      <c r="L845">
        <v>0.95259799999999994</v>
      </c>
      <c r="M845">
        <v>8.6152699999999995E-4</v>
      </c>
      <c r="N845">
        <v>0.97409000000000001</v>
      </c>
      <c r="O845">
        <v>0.99448899999999996</v>
      </c>
      <c r="P845">
        <v>0.86627500000000002</v>
      </c>
      <c r="Q845">
        <v>0.974634</v>
      </c>
      <c r="R845">
        <v>0.97358900000000004</v>
      </c>
      <c r="S845" s="1">
        <v>5.2047899999999998E-8</v>
      </c>
      <c r="T845" s="1">
        <v>-3.51391E-7</v>
      </c>
      <c r="U845" s="1">
        <v>3123760</v>
      </c>
      <c r="V845">
        <v>-2.18729</v>
      </c>
      <c r="W845">
        <v>4.8970399999999996</v>
      </c>
    </row>
    <row r="846" spans="1:23" x14ac:dyDescent="0.25">
      <c r="A846">
        <v>0.84499999999999997</v>
      </c>
      <c r="B846">
        <v>0.86135099999999998</v>
      </c>
      <c r="C846">
        <v>101.3</v>
      </c>
      <c r="D846">
        <v>380.98200000000003</v>
      </c>
      <c r="E846">
        <v>2.6893400000000001E-2</v>
      </c>
      <c r="F846">
        <v>30.459199999999999</v>
      </c>
      <c r="G846">
        <v>0.99999899999999997</v>
      </c>
      <c r="H846">
        <v>8</v>
      </c>
      <c r="I846">
        <v>-7.0650899999999996</v>
      </c>
      <c r="J846">
        <v>-5.1989199999999999E-2</v>
      </c>
      <c r="K846">
        <v>1.27009E-3</v>
      </c>
      <c r="L846">
        <v>0.95255599999999996</v>
      </c>
      <c r="M846">
        <v>8.6003499999999999E-4</v>
      </c>
      <c r="N846">
        <v>0.97406899999999996</v>
      </c>
      <c r="O846">
        <v>0.99347099999999999</v>
      </c>
      <c r="P846">
        <v>0.87086300000000005</v>
      </c>
      <c r="Q846">
        <v>0.97461200000000003</v>
      </c>
      <c r="R846">
        <v>0.97357099999999996</v>
      </c>
      <c r="S846" s="1">
        <v>5.2007700000000002E-8</v>
      </c>
      <c r="T846" s="1">
        <v>-3.5265900000000001E-7</v>
      </c>
      <c r="U846" s="1">
        <v>3143080</v>
      </c>
      <c r="V846">
        <v>-2.1874699999999998</v>
      </c>
      <c r="W846">
        <v>4.8755800000000002</v>
      </c>
    </row>
    <row r="847" spans="1:23" x14ac:dyDescent="0.25">
      <c r="A847">
        <v>0.84599999999999997</v>
      </c>
      <c r="B847">
        <v>0.86150899999999997</v>
      </c>
      <c r="C847">
        <v>101.3</v>
      </c>
      <c r="D847">
        <v>380.92899999999997</v>
      </c>
      <c r="E847">
        <v>2.6842999999999999E-2</v>
      </c>
      <c r="F847">
        <v>30.4543</v>
      </c>
      <c r="G847">
        <v>0.99999899999999997</v>
      </c>
      <c r="H847">
        <v>8</v>
      </c>
      <c r="I847">
        <v>-7.06785</v>
      </c>
      <c r="J847">
        <v>-5.2033700000000002E-2</v>
      </c>
      <c r="K847">
        <v>1.2644500000000001E-3</v>
      </c>
      <c r="L847">
        <v>0.95251399999999997</v>
      </c>
      <c r="M847">
        <v>8.5854300000000002E-4</v>
      </c>
      <c r="N847">
        <v>0.974047</v>
      </c>
      <c r="O847">
        <v>0.992456</v>
      </c>
      <c r="P847">
        <v>0.87550499999999998</v>
      </c>
      <c r="Q847">
        <v>0.97458999999999996</v>
      </c>
      <c r="R847">
        <v>0.973553</v>
      </c>
      <c r="S847" s="1">
        <v>5.2187999999999997E-8</v>
      </c>
      <c r="T847" s="1">
        <v>-3.5393300000000002E-7</v>
      </c>
      <c r="U847" s="1">
        <v>3162550</v>
      </c>
      <c r="V847">
        <v>-2.1876500000000001</v>
      </c>
      <c r="W847">
        <v>4.8540400000000004</v>
      </c>
    </row>
    <row r="848" spans="1:23" x14ac:dyDescent="0.25">
      <c r="A848">
        <v>0.84699999999999998</v>
      </c>
      <c r="B848">
        <v>0.86166699999999996</v>
      </c>
      <c r="C848">
        <v>101.3</v>
      </c>
      <c r="D848">
        <v>380.87599999999998</v>
      </c>
      <c r="E848">
        <v>2.67926E-2</v>
      </c>
      <c r="F848">
        <v>30.449400000000001</v>
      </c>
      <c r="G848">
        <v>0.99999899999999997</v>
      </c>
      <c r="H848">
        <v>8</v>
      </c>
      <c r="I848">
        <v>-7.0706100000000003</v>
      </c>
      <c r="J848">
        <v>-5.2078399999999997E-2</v>
      </c>
      <c r="K848">
        <v>1.2588300000000001E-3</v>
      </c>
      <c r="L848">
        <v>0.95247199999999999</v>
      </c>
      <c r="M848">
        <v>8.5705099999999995E-4</v>
      </c>
      <c r="N848">
        <v>0.97402500000000003</v>
      </c>
      <c r="O848">
        <v>0.99144500000000002</v>
      </c>
      <c r="P848">
        <v>0.88020200000000004</v>
      </c>
      <c r="Q848">
        <v>0.97456900000000002</v>
      </c>
      <c r="R848">
        <v>0.97353400000000001</v>
      </c>
      <c r="S848" s="1">
        <v>5.2382599999999998E-8</v>
      </c>
      <c r="T848" s="1">
        <v>-3.5521499999999999E-7</v>
      </c>
      <c r="U848" s="1">
        <v>3182170</v>
      </c>
      <c r="V848">
        <v>-2.1878299999999999</v>
      </c>
      <c r="W848">
        <v>4.8324100000000003</v>
      </c>
    </row>
    <row r="849" spans="1:23" x14ac:dyDescent="0.25">
      <c r="A849">
        <v>0.84799999999999998</v>
      </c>
      <c r="B849">
        <v>0.86182700000000001</v>
      </c>
      <c r="C849">
        <v>101.3</v>
      </c>
      <c r="D849">
        <v>380.82299999999998</v>
      </c>
      <c r="E849">
        <v>2.6742200000000001E-2</v>
      </c>
      <c r="F849">
        <v>30.444400000000002</v>
      </c>
      <c r="G849">
        <v>0.99999899999999997</v>
      </c>
      <c r="H849">
        <v>8</v>
      </c>
      <c r="I849">
        <v>-7.0733699999999997</v>
      </c>
      <c r="J849">
        <v>-5.2123099999999999E-2</v>
      </c>
      <c r="K849">
        <v>1.25321E-3</v>
      </c>
      <c r="L849">
        <v>0.95243</v>
      </c>
      <c r="M849">
        <v>8.5555799999999997E-4</v>
      </c>
      <c r="N849">
        <v>0.97400399999999998</v>
      </c>
      <c r="O849">
        <v>0.99043700000000001</v>
      </c>
      <c r="P849">
        <v>0.88495299999999999</v>
      </c>
      <c r="Q849">
        <v>0.97454700000000005</v>
      </c>
      <c r="R849">
        <v>0.97351600000000005</v>
      </c>
      <c r="S849" s="1">
        <v>4.8346399999999997E-8</v>
      </c>
      <c r="T849" s="1">
        <v>-3.56504E-7</v>
      </c>
      <c r="U849" s="1">
        <v>3201940</v>
      </c>
      <c r="V849">
        <v>-2.1880099999999998</v>
      </c>
      <c r="W849">
        <v>4.8106799999999996</v>
      </c>
    </row>
    <row r="850" spans="1:23" x14ac:dyDescent="0.25">
      <c r="A850">
        <v>0.84899999999999998</v>
      </c>
      <c r="B850">
        <v>0.86198799999999998</v>
      </c>
      <c r="C850">
        <v>101.3</v>
      </c>
      <c r="D850">
        <v>380.76900000000001</v>
      </c>
      <c r="E850">
        <v>2.6691800000000002E-2</v>
      </c>
      <c r="F850">
        <v>30.439499999999999</v>
      </c>
      <c r="G850">
        <v>0.99999899999999997</v>
      </c>
      <c r="H850">
        <v>8</v>
      </c>
      <c r="I850">
        <v>-7.07613</v>
      </c>
      <c r="J850">
        <v>-5.2167999999999999E-2</v>
      </c>
      <c r="K850">
        <v>1.2476E-3</v>
      </c>
      <c r="L850">
        <v>0.95238800000000001</v>
      </c>
      <c r="M850">
        <v>8.5406399999999997E-4</v>
      </c>
      <c r="N850">
        <v>0.97398200000000001</v>
      </c>
      <c r="O850">
        <v>0.98943300000000001</v>
      </c>
      <c r="P850">
        <v>0.88976100000000002</v>
      </c>
      <c r="Q850">
        <v>0.97452499999999997</v>
      </c>
      <c r="R850">
        <v>0.97349699999999995</v>
      </c>
      <c r="S850" s="1">
        <v>5.2605900000000003E-8</v>
      </c>
      <c r="T850" s="1">
        <v>-3.5780100000000002E-7</v>
      </c>
      <c r="U850" s="1">
        <v>3221880</v>
      </c>
      <c r="V850">
        <v>-2.1881900000000001</v>
      </c>
      <c r="W850">
        <v>4.7888700000000002</v>
      </c>
    </row>
    <row r="851" spans="1:23" x14ac:dyDescent="0.25">
      <c r="A851">
        <v>0.85</v>
      </c>
      <c r="B851">
        <v>0.86214900000000005</v>
      </c>
      <c r="C851">
        <v>101.3</v>
      </c>
      <c r="D851">
        <v>380.71600000000001</v>
      </c>
      <c r="E851">
        <v>2.66413E-2</v>
      </c>
      <c r="F851">
        <v>30.4345</v>
      </c>
      <c r="G851">
        <v>0.99999899999999997</v>
      </c>
      <c r="H851">
        <v>8</v>
      </c>
      <c r="I851">
        <v>-7.0788900000000003</v>
      </c>
      <c r="J851">
        <v>-5.2213099999999998E-2</v>
      </c>
      <c r="K851">
        <v>1.24201E-3</v>
      </c>
      <c r="L851">
        <v>0.952345</v>
      </c>
      <c r="M851">
        <v>8.5256999999999998E-4</v>
      </c>
      <c r="N851">
        <v>0.97396000000000005</v>
      </c>
      <c r="O851">
        <v>0.98843199999999998</v>
      </c>
      <c r="P851">
        <v>0.89462600000000003</v>
      </c>
      <c r="Q851">
        <v>0.97450300000000001</v>
      </c>
      <c r="R851">
        <v>0.97347899999999998</v>
      </c>
      <c r="S851" s="1">
        <v>5.5708700000000003E-8</v>
      </c>
      <c r="T851" s="1">
        <v>-3.5910500000000001E-7</v>
      </c>
      <c r="U851" s="1">
        <v>3241960</v>
      </c>
      <c r="V851">
        <v>-2.1883699999999999</v>
      </c>
      <c r="W851">
        <v>4.7669600000000001</v>
      </c>
    </row>
    <row r="852" spans="1:23" x14ac:dyDescent="0.25">
      <c r="A852">
        <v>0.85099999999999998</v>
      </c>
      <c r="B852">
        <v>0.86231199999999997</v>
      </c>
      <c r="C852">
        <v>101.3</v>
      </c>
      <c r="D852">
        <v>380.66199999999998</v>
      </c>
      <c r="E852">
        <v>2.6590900000000001E-2</v>
      </c>
      <c r="F852">
        <v>30.429600000000001</v>
      </c>
      <c r="G852">
        <v>0.99999899999999997</v>
      </c>
      <c r="H852">
        <v>8</v>
      </c>
      <c r="I852">
        <v>-7.0816499999999998</v>
      </c>
      <c r="J852">
        <v>-5.2258199999999998E-2</v>
      </c>
      <c r="K852">
        <v>1.23643E-3</v>
      </c>
      <c r="L852">
        <v>0.95230199999999998</v>
      </c>
      <c r="M852">
        <v>8.5107599999999998E-4</v>
      </c>
      <c r="N852">
        <v>0.97393799999999997</v>
      </c>
      <c r="O852">
        <v>0.98743499999999995</v>
      </c>
      <c r="P852">
        <v>0.89954900000000004</v>
      </c>
      <c r="Q852">
        <v>0.97448100000000004</v>
      </c>
      <c r="R852">
        <v>0.97345999999999999</v>
      </c>
      <c r="S852" s="1">
        <v>5.5700799999999999E-8</v>
      </c>
      <c r="T852" s="1">
        <v>-3.6041700000000002E-7</v>
      </c>
      <c r="U852" s="1">
        <v>3262210</v>
      </c>
      <c r="V852">
        <v>-2.1885500000000002</v>
      </c>
      <c r="W852">
        <v>4.7449599999999998</v>
      </c>
    </row>
    <row r="853" spans="1:23" x14ac:dyDescent="0.25">
      <c r="A853">
        <v>0.85199999999999998</v>
      </c>
      <c r="B853">
        <v>0.86247600000000002</v>
      </c>
      <c r="C853">
        <v>101.3</v>
      </c>
      <c r="D853">
        <v>380.60899999999998</v>
      </c>
      <c r="E853">
        <v>2.6540399999999999E-2</v>
      </c>
      <c r="F853">
        <v>30.424600000000002</v>
      </c>
      <c r="G853">
        <v>0.99999899999999997</v>
      </c>
      <c r="H853">
        <v>8</v>
      </c>
      <c r="I853">
        <v>-7.0844199999999997</v>
      </c>
      <c r="J853">
        <v>-5.2303500000000003E-2</v>
      </c>
      <c r="K853">
        <v>1.2308499999999999E-3</v>
      </c>
      <c r="L853">
        <v>0.95226</v>
      </c>
      <c r="M853">
        <v>8.4958099999999997E-4</v>
      </c>
      <c r="N853">
        <v>0.973916</v>
      </c>
      <c r="O853">
        <v>0.98644100000000001</v>
      </c>
      <c r="P853">
        <v>0.90452999999999995</v>
      </c>
      <c r="Q853">
        <v>0.97445899999999996</v>
      </c>
      <c r="R853">
        <v>0.97344200000000003</v>
      </c>
      <c r="S853" s="1">
        <v>5.2748700000000002E-8</v>
      </c>
      <c r="T853" s="1">
        <v>-3.61736E-7</v>
      </c>
      <c r="U853" s="1">
        <v>3282620</v>
      </c>
      <c r="V853">
        <v>-2.1887400000000001</v>
      </c>
      <c r="W853">
        <v>4.7228700000000003</v>
      </c>
    </row>
    <row r="854" spans="1:23" x14ac:dyDescent="0.25">
      <c r="A854">
        <v>0.85299999999999998</v>
      </c>
      <c r="B854">
        <v>0.86264200000000002</v>
      </c>
      <c r="C854">
        <v>101.3</v>
      </c>
      <c r="D854">
        <v>380.55500000000001</v>
      </c>
      <c r="E854">
        <v>2.649E-2</v>
      </c>
      <c r="F854">
        <v>30.419599999999999</v>
      </c>
      <c r="G854">
        <v>0.99999899999999997</v>
      </c>
      <c r="H854">
        <v>8</v>
      </c>
      <c r="I854">
        <v>-7.0871899999999997</v>
      </c>
      <c r="J854">
        <v>-5.2348899999999997E-2</v>
      </c>
      <c r="K854">
        <v>1.22529E-3</v>
      </c>
      <c r="L854">
        <v>0.95221699999999998</v>
      </c>
      <c r="M854">
        <v>8.4808500000000005E-4</v>
      </c>
      <c r="N854">
        <v>0.97389400000000004</v>
      </c>
      <c r="O854">
        <v>0.98545099999999997</v>
      </c>
      <c r="P854">
        <v>0.90957100000000002</v>
      </c>
      <c r="Q854">
        <v>0.974437</v>
      </c>
      <c r="R854">
        <v>0.97342300000000004</v>
      </c>
      <c r="S854" s="1">
        <v>5.3045999999999997E-8</v>
      </c>
      <c r="T854" s="1">
        <v>-3.63063E-7</v>
      </c>
      <c r="U854" s="1">
        <v>3303190</v>
      </c>
      <c r="V854">
        <v>-2.18892</v>
      </c>
      <c r="W854">
        <v>4.7006899999999998</v>
      </c>
    </row>
    <row r="855" spans="1:23" x14ac:dyDescent="0.25">
      <c r="A855">
        <v>0.85399999999999998</v>
      </c>
      <c r="B855">
        <v>0.86280800000000002</v>
      </c>
      <c r="C855">
        <v>101.3</v>
      </c>
      <c r="D855">
        <v>380.50099999999998</v>
      </c>
      <c r="E855">
        <v>2.6439500000000001E-2</v>
      </c>
      <c r="F855">
        <v>30.4146</v>
      </c>
      <c r="G855">
        <v>0.99999899999999997</v>
      </c>
      <c r="H855">
        <v>8</v>
      </c>
      <c r="I855">
        <v>-7.08995</v>
      </c>
      <c r="J855">
        <v>-5.2394499999999997E-2</v>
      </c>
      <c r="K855">
        <v>1.2197499999999999E-3</v>
      </c>
      <c r="L855">
        <v>0.95217399999999996</v>
      </c>
      <c r="M855">
        <v>8.4658900000000002E-4</v>
      </c>
      <c r="N855">
        <v>0.97387100000000004</v>
      </c>
      <c r="O855">
        <v>0.98446500000000003</v>
      </c>
      <c r="P855">
        <v>0.91467299999999996</v>
      </c>
      <c r="Q855">
        <v>0.97441500000000003</v>
      </c>
      <c r="R855">
        <v>0.97340400000000005</v>
      </c>
      <c r="S855" s="1">
        <v>5.3161399999999997E-8</v>
      </c>
      <c r="T855" s="1">
        <v>-3.64398E-7</v>
      </c>
      <c r="U855" s="1">
        <v>3323920</v>
      </c>
      <c r="V855">
        <v>-2.1891099999999999</v>
      </c>
      <c r="W855">
        <v>4.6784100000000004</v>
      </c>
    </row>
    <row r="856" spans="1:23" x14ac:dyDescent="0.25">
      <c r="A856">
        <v>0.85499999999999998</v>
      </c>
      <c r="B856">
        <v>0.86297599999999997</v>
      </c>
      <c r="C856">
        <v>101.3</v>
      </c>
      <c r="D856">
        <v>380.447</v>
      </c>
      <c r="E856">
        <v>2.6388999999999999E-2</v>
      </c>
      <c r="F856">
        <v>30.409600000000001</v>
      </c>
      <c r="G856">
        <v>0.99999899999999997</v>
      </c>
      <c r="H856">
        <v>8</v>
      </c>
      <c r="I856">
        <v>-7.0927199999999999</v>
      </c>
      <c r="J856">
        <v>-5.2440100000000003E-2</v>
      </c>
      <c r="K856">
        <v>1.2142100000000001E-3</v>
      </c>
      <c r="L856">
        <v>0.95213099999999995</v>
      </c>
      <c r="M856">
        <v>8.4509199999999998E-4</v>
      </c>
      <c r="N856">
        <v>0.97384899999999996</v>
      </c>
      <c r="O856">
        <v>0.98348199999999997</v>
      </c>
      <c r="P856">
        <v>0.91983599999999999</v>
      </c>
      <c r="Q856">
        <v>0.97439200000000004</v>
      </c>
      <c r="R856">
        <v>0.97338499999999994</v>
      </c>
      <c r="S856" s="1">
        <v>5.3273000000000003E-8</v>
      </c>
      <c r="T856" s="1">
        <v>-3.6573999999999999E-7</v>
      </c>
      <c r="U856" s="1">
        <v>3344820</v>
      </c>
      <c r="V856">
        <v>-2.1892900000000002</v>
      </c>
      <c r="W856">
        <v>4.65604</v>
      </c>
    </row>
    <row r="857" spans="1:23" x14ac:dyDescent="0.25">
      <c r="A857">
        <v>0.85599999999999998</v>
      </c>
      <c r="B857">
        <v>0.86314500000000005</v>
      </c>
      <c r="C857">
        <v>101.3</v>
      </c>
      <c r="D857">
        <v>380.39299999999997</v>
      </c>
      <c r="E857">
        <v>2.6338500000000001E-2</v>
      </c>
      <c r="F857">
        <v>30.404599999999999</v>
      </c>
      <c r="G857">
        <v>0.99999899999999997</v>
      </c>
      <c r="H857">
        <v>8</v>
      </c>
      <c r="I857">
        <v>-7.0954899999999999</v>
      </c>
      <c r="J857">
        <v>-5.2485900000000002E-2</v>
      </c>
      <c r="K857">
        <v>1.20868E-3</v>
      </c>
      <c r="L857">
        <v>0.95208700000000002</v>
      </c>
      <c r="M857">
        <v>8.4359500000000004E-4</v>
      </c>
      <c r="N857">
        <v>0.973827</v>
      </c>
      <c r="O857">
        <v>0.98250300000000002</v>
      </c>
      <c r="P857">
        <v>0.92506200000000005</v>
      </c>
      <c r="Q857">
        <v>0.97436999999999996</v>
      </c>
      <c r="R857">
        <v>0.97336599999999995</v>
      </c>
      <c r="S857" s="1">
        <v>4.8506100000000003E-8</v>
      </c>
      <c r="T857" s="1">
        <v>-3.6709100000000001E-7</v>
      </c>
      <c r="U857" s="1">
        <v>3365880</v>
      </c>
      <c r="V857">
        <v>-2.1894800000000001</v>
      </c>
      <c r="W857">
        <v>4.6335800000000003</v>
      </c>
    </row>
    <row r="858" spans="1:23" x14ac:dyDescent="0.25">
      <c r="A858">
        <v>0.85699999999999998</v>
      </c>
      <c r="B858">
        <v>0.86331599999999997</v>
      </c>
      <c r="C858">
        <v>101.3</v>
      </c>
      <c r="D858">
        <v>380.339</v>
      </c>
      <c r="E858">
        <v>2.6287999999999999E-2</v>
      </c>
      <c r="F858">
        <v>30.3996</v>
      </c>
      <c r="G858">
        <v>0.99999899999999997</v>
      </c>
      <c r="H858">
        <v>8</v>
      </c>
      <c r="I858">
        <v>-7.0982599999999998</v>
      </c>
      <c r="J858">
        <v>-5.2531899999999999E-2</v>
      </c>
      <c r="K858">
        <v>1.2031699999999999E-3</v>
      </c>
      <c r="L858">
        <v>0.952044</v>
      </c>
      <c r="M858">
        <v>8.4209699999999998E-4</v>
      </c>
      <c r="N858">
        <v>0.97380500000000003</v>
      </c>
      <c r="O858">
        <v>0.98152799999999996</v>
      </c>
      <c r="P858">
        <v>0.93035199999999996</v>
      </c>
      <c r="Q858">
        <v>0.97434799999999999</v>
      </c>
      <c r="R858">
        <v>0.97334699999999996</v>
      </c>
      <c r="S858" s="1">
        <v>4.6995999999999999E-8</v>
      </c>
      <c r="T858" s="1">
        <v>-3.6844900000000002E-7</v>
      </c>
      <c r="U858" s="1">
        <v>3387110</v>
      </c>
      <c r="V858">
        <v>-2.18967</v>
      </c>
      <c r="W858">
        <v>4.6110199999999999</v>
      </c>
    </row>
    <row r="859" spans="1:23" x14ac:dyDescent="0.25">
      <c r="A859">
        <v>0.85799999999999998</v>
      </c>
      <c r="B859">
        <v>0.86348800000000003</v>
      </c>
      <c r="C859">
        <v>101.3</v>
      </c>
      <c r="D859">
        <v>380.28500000000003</v>
      </c>
      <c r="E859">
        <v>2.62375E-2</v>
      </c>
      <c r="F859">
        <v>30.394500000000001</v>
      </c>
      <c r="G859">
        <v>0.99999899999999997</v>
      </c>
      <c r="H859">
        <v>8</v>
      </c>
      <c r="I859">
        <v>-7.1010299999999997</v>
      </c>
      <c r="J859">
        <v>-5.2577899999999997E-2</v>
      </c>
      <c r="K859">
        <v>1.1976599999999999E-3</v>
      </c>
      <c r="L859">
        <v>0.95200099999999999</v>
      </c>
      <c r="M859">
        <v>8.4059900000000003E-4</v>
      </c>
      <c r="N859">
        <v>0.97378200000000004</v>
      </c>
      <c r="O859">
        <v>0.98055700000000001</v>
      </c>
      <c r="P859">
        <v>0.93570600000000004</v>
      </c>
      <c r="Q859">
        <v>0.974325</v>
      </c>
      <c r="R859">
        <v>0.973329</v>
      </c>
      <c r="S859" s="1">
        <v>5.3396600000000003E-8</v>
      </c>
      <c r="T859" s="1">
        <v>-3.6981499999999998E-7</v>
      </c>
      <c r="U859" s="1">
        <v>3408520</v>
      </c>
      <c r="V859">
        <v>-2.1898499999999999</v>
      </c>
      <c r="W859">
        <v>4.5883700000000003</v>
      </c>
    </row>
    <row r="860" spans="1:23" x14ac:dyDescent="0.25">
      <c r="A860">
        <v>0.85899999999999999</v>
      </c>
      <c r="B860">
        <v>0.86366200000000004</v>
      </c>
      <c r="C860">
        <v>101.3</v>
      </c>
      <c r="D860">
        <v>380.23099999999999</v>
      </c>
      <c r="E860">
        <v>2.6186999999999998E-2</v>
      </c>
      <c r="F860">
        <v>30.389500000000002</v>
      </c>
      <c r="G860">
        <v>0.99999899999999997</v>
      </c>
      <c r="H860">
        <v>8</v>
      </c>
      <c r="I860">
        <v>-7.1037999999999997</v>
      </c>
      <c r="J860">
        <v>-5.26241E-2</v>
      </c>
      <c r="K860">
        <v>1.19217E-3</v>
      </c>
      <c r="L860">
        <v>0.95195700000000005</v>
      </c>
      <c r="M860">
        <v>8.3909999999999996E-4</v>
      </c>
      <c r="N860">
        <v>0.97375999999999996</v>
      </c>
      <c r="O860">
        <v>0.97958999999999996</v>
      </c>
      <c r="P860">
        <v>0.94112499999999999</v>
      </c>
      <c r="Q860">
        <v>0.97430300000000003</v>
      </c>
      <c r="R860">
        <v>0.97331000000000001</v>
      </c>
      <c r="S860" s="1">
        <v>5.35549E-8</v>
      </c>
      <c r="T860" s="1">
        <v>-3.71189E-7</v>
      </c>
      <c r="U860" s="1">
        <v>3430090</v>
      </c>
      <c r="V860">
        <v>-2.1900400000000002</v>
      </c>
      <c r="W860">
        <v>4.56562</v>
      </c>
    </row>
    <row r="861" spans="1:23" x14ac:dyDescent="0.25">
      <c r="A861">
        <v>0.86</v>
      </c>
      <c r="B861">
        <v>0.86383699999999997</v>
      </c>
      <c r="C861">
        <v>101.3</v>
      </c>
      <c r="D861">
        <v>380.17599999999999</v>
      </c>
      <c r="E861">
        <v>2.6136400000000001E-2</v>
      </c>
      <c r="F861">
        <v>30.384499999999999</v>
      </c>
      <c r="G861">
        <v>0.99999899999999997</v>
      </c>
      <c r="H861">
        <v>8</v>
      </c>
      <c r="I861">
        <v>-7.1065699999999996</v>
      </c>
      <c r="J861">
        <v>-5.2670500000000002E-2</v>
      </c>
      <c r="K861">
        <v>1.18669E-3</v>
      </c>
      <c r="L861">
        <v>0.95191300000000001</v>
      </c>
      <c r="M861">
        <v>8.3759999999999998E-4</v>
      </c>
      <c r="N861">
        <v>0.97373699999999996</v>
      </c>
      <c r="O861">
        <v>0.97862700000000002</v>
      </c>
      <c r="P861">
        <v>0.94661099999999998</v>
      </c>
      <c r="Q861">
        <v>0.97428000000000003</v>
      </c>
      <c r="R861">
        <v>0.97328999999999999</v>
      </c>
      <c r="S861" s="1">
        <v>5.3819299999999997E-8</v>
      </c>
      <c r="T861" s="1">
        <v>-3.7257200000000001E-7</v>
      </c>
      <c r="U861" s="1">
        <v>3451840</v>
      </c>
      <c r="V861">
        <v>-2.1902300000000001</v>
      </c>
      <c r="W861">
        <v>4.54277</v>
      </c>
    </row>
    <row r="862" spans="1:23" x14ac:dyDescent="0.25">
      <c r="A862">
        <v>0.86099999999999999</v>
      </c>
      <c r="B862">
        <v>0.86401300000000003</v>
      </c>
      <c r="C862">
        <v>101.3</v>
      </c>
      <c r="D862">
        <v>380.12200000000001</v>
      </c>
      <c r="E862">
        <v>2.6085899999999999E-2</v>
      </c>
      <c r="F862">
        <v>30.3794</v>
      </c>
      <c r="G862">
        <v>0.99999899999999997</v>
      </c>
      <c r="H862">
        <v>8</v>
      </c>
      <c r="I862">
        <v>-7.1093500000000001</v>
      </c>
      <c r="J862">
        <v>-5.2716899999999997E-2</v>
      </c>
      <c r="K862">
        <v>1.18122E-3</v>
      </c>
      <c r="L862">
        <v>0.95186899999999997</v>
      </c>
      <c r="M862">
        <v>8.3609999999999999E-4</v>
      </c>
      <c r="N862">
        <v>0.97371399999999997</v>
      </c>
      <c r="O862">
        <v>0.97766699999999995</v>
      </c>
      <c r="P862">
        <v>0.95216500000000004</v>
      </c>
      <c r="Q862">
        <v>0.97425700000000004</v>
      </c>
      <c r="R862">
        <v>0.973271</v>
      </c>
      <c r="S862" s="1">
        <v>5.3936000000000001E-8</v>
      </c>
      <c r="T862" s="1">
        <v>-3.7396300000000002E-7</v>
      </c>
      <c r="U862" s="1">
        <v>3473760</v>
      </c>
      <c r="V862">
        <v>-2.19042</v>
      </c>
      <c r="W862">
        <v>4.5198299999999998</v>
      </c>
    </row>
    <row r="863" spans="1:23" x14ac:dyDescent="0.25">
      <c r="A863">
        <v>0.86199999999999999</v>
      </c>
      <c r="B863">
        <v>0.86419199999999996</v>
      </c>
      <c r="C863">
        <v>101.3</v>
      </c>
      <c r="D863">
        <v>380.06700000000001</v>
      </c>
      <c r="E863">
        <v>2.6035300000000001E-2</v>
      </c>
      <c r="F863">
        <v>30.374300000000002</v>
      </c>
      <c r="G863">
        <v>0.99999899999999997</v>
      </c>
      <c r="H863">
        <v>8</v>
      </c>
      <c r="I863">
        <v>-7.11212</v>
      </c>
      <c r="J863">
        <v>-5.2763499999999998E-2</v>
      </c>
      <c r="K863">
        <v>1.1757600000000001E-3</v>
      </c>
      <c r="L863">
        <v>0.95182500000000003</v>
      </c>
      <c r="M863">
        <v>8.3460000000000001E-4</v>
      </c>
      <c r="N863">
        <v>0.973692</v>
      </c>
      <c r="O863">
        <v>0.97671200000000002</v>
      </c>
      <c r="P863">
        <v>0.95778799999999997</v>
      </c>
      <c r="Q863">
        <v>0.97423499999999996</v>
      </c>
      <c r="R863">
        <v>0.97325200000000001</v>
      </c>
      <c r="S863" s="1">
        <v>5.4046099999999998E-8</v>
      </c>
      <c r="T863" s="1">
        <v>-3.75362E-7</v>
      </c>
      <c r="U863" s="1">
        <v>3495870</v>
      </c>
      <c r="V863">
        <v>-2.19062</v>
      </c>
      <c r="W863">
        <v>4.4968000000000004</v>
      </c>
    </row>
    <row r="864" spans="1:23" x14ac:dyDescent="0.25">
      <c r="A864">
        <v>0.86299999999999999</v>
      </c>
      <c r="B864">
        <v>0.86437200000000003</v>
      </c>
      <c r="C864">
        <v>101.3</v>
      </c>
      <c r="D864">
        <v>380.01299999999998</v>
      </c>
      <c r="E864">
        <v>2.5984799999999999E-2</v>
      </c>
      <c r="F864">
        <v>30.369299999999999</v>
      </c>
      <c r="G864">
        <v>0.99999899999999997</v>
      </c>
      <c r="H864">
        <v>8</v>
      </c>
      <c r="I864">
        <v>-7.1148999999999996</v>
      </c>
      <c r="J864">
        <v>-5.2810200000000002E-2</v>
      </c>
      <c r="K864">
        <v>1.1703200000000001E-3</v>
      </c>
      <c r="L864">
        <v>0.95178099999999999</v>
      </c>
      <c r="M864">
        <v>8.3309900000000001E-4</v>
      </c>
      <c r="N864">
        <v>0.97366900000000001</v>
      </c>
      <c r="O864">
        <v>0.97576099999999999</v>
      </c>
      <c r="P864">
        <v>0.96348</v>
      </c>
      <c r="Q864">
        <v>0.97421199999999997</v>
      </c>
      <c r="R864">
        <v>0.97323300000000001</v>
      </c>
      <c r="S864" s="1">
        <v>4.8734800000000002E-8</v>
      </c>
      <c r="T864" s="1">
        <v>-3.7676899999999998E-7</v>
      </c>
      <c r="U864" s="1">
        <v>3518150</v>
      </c>
      <c r="V864">
        <v>-2.1908099999999999</v>
      </c>
      <c r="W864">
        <v>4.4736599999999997</v>
      </c>
    </row>
    <row r="865" spans="1:23" x14ac:dyDescent="0.25">
      <c r="A865">
        <v>0.86399999999999999</v>
      </c>
      <c r="B865">
        <v>0.86455400000000004</v>
      </c>
      <c r="C865">
        <v>101.3</v>
      </c>
      <c r="D865">
        <v>379.95800000000003</v>
      </c>
      <c r="E865">
        <v>2.5934200000000001E-2</v>
      </c>
      <c r="F865">
        <v>30.3642</v>
      </c>
      <c r="G865">
        <v>0.99999899999999997</v>
      </c>
      <c r="H865">
        <v>8</v>
      </c>
      <c r="I865">
        <v>-7.1176700000000004</v>
      </c>
      <c r="J865">
        <v>-5.2857099999999997E-2</v>
      </c>
      <c r="K865">
        <v>1.1648800000000001E-3</v>
      </c>
      <c r="L865">
        <v>0.95173700000000006</v>
      </c>
      <c r="M865">
        <v>8.31597E-4</v>
      </c>
      <c r="N865">
        <v>0.97364600000000001</v>
      </c>
      <c r="O865">
        <v>0.97481399999999996</v>
      </c>
      <c r="P865">
        <v>0.96924399999999999</v>
      </c>
      <c r="Q865">
        <v>0.97418899999999997</v>
      </c>
      <c r="R865">
        <v>0.97321400000000002</v>
      </c>
      <c r="S865" s="1">
        <v>5.0749500000000001E-8</v>
      </c>
      <c r="T865" s="1">
        <v>-3.7818499999999999E-7</v>
      </c>
      <c r="U865" s="1">
        <v>3540610</v>
      </c>
      <c r="V865">
        <v>-2.1909999999999998</v>
      </c>
      <c r="W865">
        <v>4.4504200000000003</v>
      </c>
    </row>
    <row r="866" spans="1:23" x14ac:dyDescent="0.25">
      <c r="A866">
        <v>0.86499999999999999</v>
      </c>
      <c r="B866">
        <v>0.86473800000000001</v>
      </c>
      <c r="C866">
        <v>101.3</v>
      </c>
      <c r="D866">
        <v>379.90300000000002</v>
      </c>
      <c r="E866">
        <v>2.58836E-2</v>
      </c>
      <c r="F866">
        <v>30.359100000000002</v>
      </c>
      <c r="G866">
        <v>0.99999899999999997</v>
      </c>
      <c r="H866">
        <v>8</v>
      </c>
      <c r="I866">
        <v>-7.1204499999999999</v>
      </c>
      <c r="J866">
        <v>-5.2904E-2</v>
      </c>
      <c r="K866">
        <v>1.15946E-3</v>
      </c>
      <c r="L866">
        <v>0.95169199999999998</v>
      </c>
      <c r="M866">
        <v>8.3009499999999999E-4</v>
      </c>
      <c r="N866">
        <v>0.97362300000000002</v>
      </c>
      <c r="O866">
        <v>0.97387100000000004</v>
      </c>
      <c r="P866">
        <v>0.97507900000000003</v>
      </c>
      <c r="Q866">
        <v>0.97416599999999998</v>
      </c>
      <c r="R866">
        <v>0.97319500000000003</v>
      </c>
      <c r="S866" s="1">
        <v>5.4376100000000002E-8</v>
      </c>
      <c r="T866" s="1">
        <v>-3.7960900000000002E-7</v>
      </c>
      <c r="U866" s="1">
        <v>3563250</v>
      </c>
      <c r="V866">
        <v>-2.1911999999999998</v>
      </c>
      <c r="W866">
        <v>4.4270899999999997</v>
      </c>
    </row>
    <row r="867" spans="1:23" x14ac:dyDescent="0.25">
      <c r="A867">
        <v>0.86599999999999999</v>
      </c>
      <c r="B867">
        <v>0.864923</v>
      </c>
      <c r="C867">
        <v>101.3</v>
      </c>
      <c r="D867">
        <v>379.84800000000001</v>
      </c>
      <c r="E867">
        <v>2.5832999999999998E-2</v>
      </c>
      <c r="F867">
        <v>30.353999999999999</v>
      </c>
      <c r="G867">
        <v>0.99999899999999997</v>
      </c>
      <c r="H867">
        <v>8</v>
      </c>
      <c r="I867">
        <v>-7.1232199999999999</v>
      </c>
      <c r="J867">
        <v>-5.2951199999999997E-2</v>
      </c>
      <c r="K867">
        <v>1.15405E-3</v>
      </c>
      <c r="L867">
        <v>0.95164800000000005</v>
      </c>
      <c r="M867">
        <v>8.2859199999999996E-4</v>
      </c>
      <c r="N867">
        <v>0.97360000000000002</v>
      </c>
      <c r="O867">
        <v>0.97293200000000002</v>
      </c>
      <c r="P867">
        <v>0.98098799999999997</v>
      </c>
      <c r="Q867">
        <v>0.97414299999999998</v>
      </c>
      <c r="R867">
        <v>0.97317500000000001</v>
      </c>
      <c r="S867" s="1">
        <v>5.4482499999999998E-8</v>
      </c>
      <c r="T867" s="1">
        <v>-3.81041E-7</v>
      </c>
      <c r="U867" s="1">
        <v>3586080</v>
      </c>
      <c r="V867">
        <v>-2.1913900000000002</v>
      </c>
      <c r="W867">
        <v>4.4036600000000004</v>
      </c>
    </row>
    <row r="868" spans="1:23" x14ac:dyDescent="0.25">
      <c r="A868">
        <v>0.86699999999999999</v>
      </c>
      <c r="B868">
        <v>0.86511099999999996</v>
      </c>
      <c r="C868">
        <v>101.3</v>
      </c>
      <c r="D868">
        <v>379.79300000000001</v>
      </c>
      <c r="E868">
        <v>2.57824E-2</v>
      </c>
      <c r="F868">
        <v>30.3489</v>
      </c>
      <c r="G868">
        <v>0.99999899999999997</v>
      </c>
      <c r="H868">
        <v>8</v>
      </c>
      <c r="I868">
        <v>-7.1260000000000003</v>
      </c>
      <c r="J868">
        <v>-5.2998400000000001E-2</v>
      </c>
      <c r="K868">
        <v>1.14865E-3</v>
      </c>
      <c r="L868">
        <v>0.95160299999999998</v>
      </c>
      <c r="M868">
        <v>8.2708800000000002E-4</v>
      </c>
      <c r="N868">
        <v>0.97357700000000003</v>
      </c>
      <c r="O868">
        <v>0.97199800000000003</v>
      </c>
      <c r="P868">
        <v>0.98697100000000004</v>
      </c>
      <c r="Q868">
        <v>0.97411999999999999</v>
      </c>
      <c r="R868">
        <v>0.97315600000000002</v>
      </c>
      <c r="S868" s="1">
        <v>5.4485299999999998E-8</v>
      </c>
      <c r="T868" s="1">
        <v>-3.82483E-7</v>
      </c>
      <c r="U868" s="1">
        <v>3609100</v>
      </c>
      <c r="V868">
        <v>-2.1915900000000001</v>
      </c>
      <c r="W868">
        <v>4.3801300000000003</v>
      </c>
    </row>
    <row r="869" spans="1:23" x14ac:dyDescent="0.25">
      <c r="A869">
        <v>0.86799999999999999</v>
      </c>
      <c r="B869">
        <v>0.86530099999999999</v>
      </c>
      <c r="C869">
        <v>101.3</v>
      </c>
      <c r="D869">
        <v>379.738</v>
      </c>
      <c r="E869">
        <v>2.5731799999999999E-2</v>
      </c>
      <c r="F869">
        <v>30.343699999999998</v>
      </c>
      <c r="G869">
        <v>0.99999899999999997</v>
      </c>
      <c r="H869">
        <v>8</v>
      </c>
      <c r="I869">
        <v>-7.1287799999999999</v>
      </c>
      <c r="J869">
        <v>-5.3045799999999997E-2</v>
      </c>
      <c r="K869">
        <v>1.1432700000000001E-3</v>
      </c>
      <c r="L869">
        <v>0.95155800000000001</v>
      </c>
      <c r="M869">
        <v>8.2558499999999999E-4</v>
      </c>
      <c r="N869">
        <v>0.97355400000000003</v>
      </c>
      <c r="O869">
        <v>0.97106800000000004</v>
      </c>
      <c r="P869">
        <v>0.993031</v>
      </c>
      <c r="Q869">
        <v>0.97409699999999999</v>
      </c>
      <c r="R869">
        <v>0.973136</v>
      </c>
      <c r="S869" s="1">
        <v>4.7730700000000003E-8</v>
      </c>
      <c r="T869" s="1">
        <v>-3.83933E-7</v>
      </c>
      <c r="U869" s="1">
        <v>3632300</v>
      </c>
      <c r="V869">
        <v>-2.1917900000000001</v>
      </c>
      <c r="W869">
        <v>4.3564999999999996</v>
      </c>
    </row>
    <row r="870" spans="1:23" x14ac:dyDescent="0.25">
      <c r="A870">
        <v>0.86899999999999999</v>
      </c>
      <c r="B870">
        <v>0.86549200000000004</v>
      </c>
      <c r="C870">
        <v>101.3</v>
      </c>
      <c r="D870">
        <v>379.68299999999999</v>
      </c>
      <c r="E870">
        <v>2.5681200000000001E-2</v>
      </c>
      <c r="F870">
        <v>30.3386</v>
      </c>
      <c r="G870">
        <v>0.99999899999999997</v>
      </c>
      <c r="H870">
        <v>8</v>
      </c>
      <c r="I870">
        <v>-7.1315600000000003</v>
      </c>
      <c r="J870">
        <v>-5.3093300000000003E-2</v>
      </c>
      <c r="K870">
        <v>1.1378899999999999E-3</v>
      </c>
      <c r="L870">
        <v>0.95151300000000005</v>
      </c>
      <c r="M870">
        <v>8.2408000000000004E-4</v>
      </c>
      <c r="N870">
        <v>0.97353100000000004</v>
      </c>
      <c r="O870">
        <v>0.97014199999999995</v>
      </c>
      <c r="P870">
        <v>0.99916700000000003</v>
      </c>
      <c r="Q870">
        <v>0.974074</v>
      </c>
      <c r="R870">
        <v>0.97311700000000001</v>
      </c>
      <c r="S870" s="1">
        <v>5.4702100000000001E-8</v>
      </c>
      <c r="T870" s="1">
        <v>-3.8539199999999999E-7</v>
      </c>
      <c r="U870" s="1">
        <v>3655690</v>
      </c>
      <c r="V870">
        <v>-2.1919900000000001</v>
      </c>
      <c r="W870">
        <v>4.33277</v>
      </c>
    </row>
    <row r="871" spans="1:23" x14ac:dyDescent="0.25">
      <c r="A871">
        <v>0.87</v>
      </c>
      <c r="B871">
        <v>0.86568599999999996</v>
      </c>
      <c r="C871">
        <v>101.3</v>
      </c>
      <c r="D871">
        <v>379.62799999999999</v>
      </c>
      <c r="E871">
        <v>2.56306E-2</v>
      </c>
      <c r="F871">
        <v>30.333500000000001</v>
      </c>
      <c r="G871">
        <v>0.99999899999999997</v>
      </c>
      <c r="H871">
        <v>8</v>
      </c>
      <c r="I871">
        <v>-7.1343300000000003</v>
      </c>
      <c r="J871">
        <v>-5.3140899999999998E-2</v>
      </c>
      <c r="K871">
        <v>1.1325300000000001E-3</v>
      </c>
      <c r="L871">
        <v>0.95146799999999998</v>
      </c>
      <c r="M871">
        <v>8.2257499999999998E-4</v>
      </c>
      <c r="N871">
        <v>0.97350800000000004</v>
      </c>
      <c r="O871">
        <v>0.969221</v>
      </c>
      <c r="P871">
        <v>1.0053799999999999</v>
      </c>
      <c r="Q871">
        <v>0.974051</v>
      </c>
      <c r="R871">
        <v>0.97309699999999999</v>
      </c>
      <c r="S871" s="1">
        <v>5.49237E-8</v>
      </c>
      <c r="T871" s="1">
        <v>-3.8685899999999998E-7</v>
      </c>
      <c r="U871" s="1">
        <v>3679280</v>
      </c>
      <c r="V871">
        <v>-2.1921900000000001</v>
      </c>
      <c r="W871">
        <v>4.3089399999999998</v>
      </c>
    </row>
    <row r="872" spans="1:23" x14ac:dyDescent="0.25">
      <c r="A872">
        <v>0.871</v>
      </c>
      <c r="B872">
        <v>0.86588200000000004</v>
      </c>
      <c r="C872">
        <v>101.3</v>
      </c>
      <c r="D872">
        <v>379.572</v>
      </c>
      <c r="E872">
        <v>2.5579899999999999E-2</v>
      </c>
      <c r="F872">
        <v>30.328299999999999</v>
      </c>
      <c r="G872">
        <v>0.99999899999999997</v>
      </c>
      <c r="H872">
        <v>8</v>
      </c>
      <c r="I872">
        <v>-7.1371099999999998</v>
      </c>
      <c r="J872">
        <v>-5.3188699999999998E-2</v>
      </c>
      <c r="K872">
        <v>1.12718E-3</v>
      </c>
      <c r="L872">
        <v>0.95142300000000002</v>
      </c>
      <c r="M872">
        <v>8.2106900000000001E-4</v>
      </c>
      <c r="N872">
        <v>0.97348500000000004</v>
      </c>
      <c r="O872">
        <v>0.96830400000000005</v>
      </c>
      <c r="P872">
        <v>1.0116799999999999</v>
      </c>
      <c r="Q872">
        <v>0.974028</v>
      </c>
      <c r="R872">
        <v>0.973078</v>
      </c>
      <c r="S872" s="1">
        <v>5.1672199999999999E-8</v>
      </c>
      <c r="T872" s="1">
        <v>-3.8833599999999999E-7</v>
      </c>
      <c r="U872" s="1">
        <v>3703060</v>
      </c>
      <c r="V872">
        <v>-2.1923900000000001</v>
      </c>
      <c r="W872">
        <v>4.2850099999999998</v>
      </c>
    </row>
    <row r="873" spans="1:23" x14ac:dyDescent="0.25">
      <c r="A873">
        <v>0.872</v>
      </c>
      <c r="B873">
        <v>0.86608099999999999</v>
      </c>
      <c r="C873">
        <v>101.3</v>
      </c>
      <c r="D873">
        <v>379.517</v>
      </c>
      <c r="E873">
        <v>2.5529300000000001E-2</v>
      </c>
      <c r="F873">
        <v>30.3232</v>
      </c>
      <c r="G873">
        <v>0.99999899999999997</v>
      </c>
      <c r="H873">
        <v>8</v>
      </c>
      <c r="I873">
        <v>-7.1398900000000003</v>
      </c>
      <c r="J873">
        <v>-5.3236600000000002E-2</v>
      </c>
      <c r="K873">
        <v>1.12184E-3</v>
      </c>
      <c r="L873">
        <v>0.95137700000000003</v>
      </c>
      <c r="M873">
        <v>8.1956300000000004E-4</v>
      </c>
      <c r="N873">
        <v>0.97346200000000005</v>
      </c>
      <c r="O873">
        <v>0.96739200000000003</v>
      </c>
      <c r="P873">
        <v>1.0180499999999999</v>
      </c>
      <c r="Q873">
        <v>0.97400399999999998</v>
      </c>
      <c r="R873">
        <v>0.97305799999999998</v>
      </c>
      <c r="S873" s="1">
        <v>5.18542E-8</v>
      </c>
      <c r="T873" s="1">
        <v>-3.8982100000000001E-7</v>
      </c>
      <c r="U873" s="1">
        <v>3727040</v>
      </c>
      <c r="V873">
        <v>-2.19259</v>
      </c>
      <c r="W873">
        <v>4.2609700000000004</v>
      </c>
    </row>
    <row r="874" spans="1:23" x14ac:dyDescent="0.25">
      <c r="A874">
        <v>0.873</v>
      </c>
      <c r="B874">
        <v>0.86628099999999997</v>
      </c>
      <c r="C874">
        <v>101.3</v>
      </c>
      <c r="D874">
        <v>379.46100000000001</v>
      </c>
      <c r="E874">
        <v>2.5478600000000001E-2</v>
      </c>
      <c r="F874">
        <v>30.318000000000001</v>
      </c>
      <c r="G874">
        <v>0.99999899999999997</v>
      </c>
      <c r="H874">
        <v>8</v>
      </c>
      <c r="I874">
        <v>-7.1426699999999999</v>
      </c>
      <c r="J874">
        <v>-5.3284600000000001E-2</v>
      </c>
      <c r="K874">
        <v>1.11651E-3</v>
      </c>
      <c r="L874">
        <v>0.95133199999999996</v>
      </c>
      <c r="M874">
        <v>8.1805599999999995E-4</v>
      </c>
      <c r="N874">
        <v>0.97343800000000003</v>
      </c>
      <c r="O874">
        <v>0.96648500000000004</v>
      </c>
      <c r="P874">
        <v>1.02451</v>
      </c>
      <c r="Q874">
        <v>0.97398099999999999</v>
      </c>
      <c r="R874">
        <v>0.97303899999999999</v>
      </c>
      <c r="S874" s="1">
        <v>6.16576E-8</v>
      </c>
      <c r="T874" s="1">
        <v>-3.9131500000000001E-7</v>
      </c>
      <c r="U874" s="1">
        <v>3751210</v>
      </c>
      <c r="V874">
        <v>-2.1928000000000001</v>
      </c>
      <c r="W874">
        <v>4.2368399999999999</v>
      </c>
    </row>
    <row r="875" spans="1:23" x14ac:dyDescent="0.25">
      <c r="A875">
        <v>0.874</v>
      </c>
      <c r="B875">
        <v>0.86648400000000003</v>
      </c>
      <c r="C875">
        <v>101.3</v>
      </c>
      <c r="D875">
        <v>379.40600000000001</v>
      </c>
      <c r="E875">
        <v>2.54279E-2</v>
      </c>
      <c r="F875">
        <v>30.312799999999999</v>
      </c>
      <c r="G875">
        <v>0.99999899999999997</v>
      </c>
      <c r="H875">
        <v>8</v>
      </c>
      <c r="I875">
        <v>-7.1454500000000003</v>
      </c>
      <c r="J875">
        <v>-5.33328E-2</v>
      </c>
      <c r="K875">
        <v>1.1111999999999999E-3</v>
      </c>
      <c r="L875">
        <v>0.95128599999999996</v>
      </c>
      <c r="M875">
        <v>8.1654899999999996E-4</v>
      </c>
      <c r="N875">
        <v>0.97341500000000003</v>
      </c>
      <c r="O875">
        <v>0.96558200000000005</v>
      </c>
      <c r="P875">
        <v>1.03105</v>
      </c>
      <c r="Q875">
        <v>0.97395699999999996</v>
      </c>
      <c r="R875">
        <v>0.97301899999999997</v>
      </c>
      <c r="S875" s="1">
        <v>5.5460299999999998E-8</v>
      </c>
      <c r="T875" s="1">
        <v>-3.9281900000000002E-7</v>
      </c>
      <c r="U875" s="1">
        <v>3775590</v>
      </c>
      <c r="V875">
        <v>-2.1930000000000001</v>
      </c>
      <c r="W875">
        <v>4.2126000000000001</v>
      </c>
    </row>
    <row r="876" spans="1:23" x14ac:dyDescent="0.25">
      <c r="A876">
        <v>0.875</v>
      </c>
      <c r="B876">
        <v>0.86668999999999996</v>
      </c>
      <c r="C876">
        <v>101.3</v>
      </c>
      <c r="D876">
        <v>379.35</v>
      </c>
      <c r="E876">
        <v>2.5377199999999999E-2</v>
      </c>
      <c r="F876">
        <v>30.307700000000001</v>
      </c>
      <c r="G876">
        <v>0.99999899999999997</v>
      </c>
      <c r="H876">
        <v>8</v>
      </c>
      <c r="I876">
        <v>-7.1482299999999999</v>
      </c>
      <c r="J876">
        <v>-5.3381100000000001E-2</v>
      </c>
      <c r="K876">
        <v>1.10589E-3</v>
      </c>
      <c r="L876">
        <v>0.95123999999999997</v>
      </c>
      <c r="M876">
        <v>8.1504099999999996E-4</v>
      </c>
      <c r="N876">
        <v>0.97339100000000001</v>
      </c>
      <c r="O876">
        <v>0.96468399999999999</v>
      </c>
      <c r="P876">
        <v>1.0376799999999999</v>
      </c>
      <c r="Q876">
        <v>0.97393399999999997</v>
      </c>
      <c r="R876">
        <v>0.97299899999999995</v>
      </c>
      <c r="S876" s="1">
        <v>5.5464699999999998E-8</v>
      </c>
      <c r="T876" s="1">
        <v>-3.9433200000000001E-7</v>
      </c>
      <c r="U876" s="1">
        <v>3800170</v>
      </c>
      <c r="V876">
        <v>-2.1932100000000001</v>
      </c>
      <c r="W876">
        <v>4.1882599999999996</v>
      </c>
    </row>
    <row r="877" spans="1:23" x14ac:dyDescent="0.25">
      <c r="A877">
        <v>0.876</v>
      </c>
      <c r="B877">
        <v>0.86689799999999995</v>
      </c>
      <c r="C877">
        <v>101.3</v>
      </c>
      <c r="D877">
        <v>379.29399999999998</v>
      </c>
      <c r="E877">
        <v>2.5326499999999998E-2</v>
      </c>
      <c r="F877">
        <v>30.302499999999998</v>
      </c>
      <c r="G877">
        <v>0.99999899999999997</v>
      </c>
      <c r="H877">
        <v>8</v>
      </c>
      <c r="I877">
        <v>-7.1510100000000003</v>
      </c>
      <c r="J877">
        <v>-5.3429600000000001E-2</v>
      </c>
      <c r="K877">
        <v>1.1006E-3</v>
      </c>
      <c r="L877">
        <v>0.95119399999999998</v>
      </c>
      <c r="M877">
        <v>8.1353299999999996E-4</v>
      </c>
      <c r="N877">
        <v>0.97336800000000001</v>
      </c>
      <c r="O877">
        <v>0.96379099999999995</v>
      </c>
      <c r="P877">
        <v>1.0443899999999999</v>
      </c>
      <c r="Q877">
        <v>0.97391000000000005</v>
      </c>
      <c r="R877">
        <v>0.97297999999999996</v>
      </c>
      <c r="S877" s="1">
        <v>5.5572999999999997E-8</v>
      </c>
      <c r="T877" s="1">
        <v>-3.9585399999999999E-7</v>
      </c>
      <c r="U877" s="1">
        <v>3824950</v>
      </c>
      <c r="V877">
        <v>-2.1934100000000001</v>
      </c>
      <c r="W877">
        <v>4.1638099999999998</v>
      </c>
    </row>
    <row r="878" spans="1:23" x14ac:dyDescent="0.25">
      <c r="A878">
        <v>0.877</v>
      </c>
      <c r="B878">
        <v>0.86710900000000002</v>
      </c>
      <c r="C878">
        <v>101.3</v>
      </c>
      <c r="D878">
        <v>379.238</v>
      </c>
      <c r="E878">
        <v>2.5275800000000001E-2</v>
      </c>
      <c r="F878">
        <v>30.2973</v>
      </c>
      <c r="G878">
        <v>0.99999899999999997</v>
      </c>
      <c r="H878">
        <v>8</v>
      </c>
      <c r="I878">
        <v>-7.1537800000000002</v>
      </c>
      <c r="J878">
        <v>-5.3478100000000001E-2</v>
      </c>
      <c r="K878">
        <v>1.0953200000000001E-3</v>
      </c>
      <c r="L878">
        <v>0.95114799999999999</v>
      </c>
      <c r="M878">
        <v>8.1202300000000004E-4</v>
      </c>
      <c r="N878">
        <v>0.97334399999999999</v>
      </c>
      <c r="O878">
        <v>0.96290299999999995</v>
      </c>
      <c r="P878">
        <v>1.0511900000000001</v>
      </c>
      <c r="Q878">
        <v>0.97388699999999995</v>
      </c>
      <c r="R878">
        <v>0.97296000000000005</v>
      </c>
      <c r="S878" s="1">
        <v>5.5679099999999997E-8</v>
      </c>
      <c r="T878" s="1">
        <v>-3.9738500000000001E-7</v>
      </c>
      <c r="U878" s="1">
        <v>3849950</v>
      </c>
      <c r="V878">
        <v>-2.1936200000000001</v>
      </c>
      <c r="W878">
        <v>4.1392600000000002</v>
      </c>
    </row>
    <row r="879" spans="1:23" x14ac:dyDescent="0.25">
      <c r="A879">
        <v>0.878</v>
      </c>
      <c r="B879">
        <v>0.86732299999999996</v>
      </c>
      <c r="C879">
        <v>101.3</v>
      </c>
      <c r="D879">
        <v>379.18299999999999</v>
      </c>
      <c r="E879">
        <v>2.52251E-2</v>
      </c>
      <c r="F879">
        <v>30.292100000000001</v>
      </c>
      <c r="G879">
        <v>0.99999899999999997</v>
      </c>
      <c r="H879">
        <v>8</v>
      </c>
      <c r="I879">
        <v>-7.1565599999999998</v>
      </c>
      <c r="J879">
        <v>-5.3526799999999999E-2</v>
      </c>
      <c r="K879">
        <v>1.0900599999999999E-3</v>
      </c>
      <c r="L879">
        <v>0.951102</v>
      </c>
      <c r="M879">
        <v>8.1051400000000003E-4</v>
      </c>
      <c r="N879">
        <v>0.97331999999999996</v>
      </c>
      <c r="O879">
        <v>0.96201999999999999</v>
      </c>
      <c r="P879">
        <v>1.0580799999999999</v>
      </c>
      <c r="Q879">
        <v>0.97386300000000003</v>
      </c>
      <c r="R879">
        <v>0.97294000000000003</v>
      </c>
      <c r="S879" s="1">
        <v>5.5792500000000001E-8</v>
      </c>
      <c r="T879" s="1">
        <v>-3.9892599999999998E-7</v>
      </c>
      <c r="U879" s="1">
        <v>3875150</v>
      </c>
      <c r="V879">
        <v>-2.1938300000000002</v>
      </c>
      <c r="W879">
        <v>4.1146099999999999</v>
      </c>
    </row>
    <row r="880" spans="1:23" x14ac:dyDescent="0.25">
      <c r="A880">
        <v>0.879</v>
      </c>
      <c r="B880">
        <v>0.86753899999999995</v>
      </c>
      <c r="C880">
        <v>101.3</v>
      </c>
      <c r="D880">
        <v>379.12599999999998</v>
      </c>
      <c r="E880">
        <v>2.51744E-2</v>
      </c>
      <c r="F880">
        <v>30.286799999999999</v>
      </c>
      <c r="G880">
        <v>0.99999899999999997</v>
      </c>
      <c r="H880">
        <v>8</v>
      </c>
      <c r="I880">
        <v>-7.1593400000000003</v>
      </c>
      <c r="J880">
        <v>-5.3575600000000001E-2</v>
      </c>
      <c r="K880">
        <v>1.0847999999999999E-3</v>
      </c>
      <c r="L880">
        <v>0.95105600000000001</v>
      </c>
      <c r="M880">
        <v>8.0900299999999998E-4</v>
      </c>
      <c r="N880">
        <v>0.97329699999999997</v>
      </c>
      <c r="O880">
        <v>0.96114200000000005</v>
      </c>
      <c r="P880">
        <v>1.0650599999999999</v>
      </c>
      <c r="Q880">
        <v>0.97383900000000001</v>
      </c>
      <c r="R880">
        <v>0.97292000000000001</v>
      </c>
      <c r="S880" s="1">
        <v>5.3559100000000002E-8</v>
      </c>
      <c r="T880" s="1">
        <v>-4.0047599999999999E-7</v>
      </c>
      <c r="U880" s="1">
        <v>3900560</v>
      </c>
      <c r="V880">
        <v>-2.1940400000000002</v>
      </c>
      <c r="W880">
        <v>4.0898500000000002</v>
      </c>
    </row>
    <row r="881" spans="1:23" x14ac:dyDescent="0.25">
      <c r="A881">
        <v>0.88</v>
      </c>
      <c r="B881">
        <v>0.86775899999999995</v>
      </c>
      <c r="C881">
        <v>101.3</v>
      </c>
      <c r="D881">
        <v>379.07</v>
      </c>
      <c r="E881">
        <v>2.5123699999999999E-2</v>
      </c>
      <c r="F881">
        <v>30.281600000000001</v>
      </c>
      <c r="G881">
        <v>0.99999899999999997</v>
      </c>
      <c r="H881">
        <v>8</v>
      </c>
      <c r="I881">
        <v>-7.1621199999999998</v>
      </c>
      <c r="J881">
        <v>-5.3624600000000001E-2</v>
      </c>
      <c r="K881">
        <v>1.07956E-3</v>
      </c>
      <c r="L881">
        <v>0.95100899999999999</v>
      </c>
      <c r="M881">
        <v>8.0749299999999995E-4</v>
      </c>
      <c r="N881">
        <v>0.97327300000000005</v>
      </c>
      <c r="O881">
        <v>0.96026900000000004</v>
      </c>
      <c r="P881">
        <v>1.0721400000000001</v>
      </c>
      <c r="Q881">
        <v>0.97381499999999999</v>
      </c>
      <c r="R881">
        <v>0.97289999999999999</v>
      </c>
      <c r="S881" s="1">
        <v>5.6008199999999999E-8</v>
      </c>
      <c r="T881" s="1">
        <v>-4.0203600000000001E-7</v>
      </c>
      <c r="U881" s="1">
        <v>3926180</v>
      </c>
      <c r="V881">
        <v>-2.1942499999999998</v>
      </c>
      <c r="W881">
        <v>4.0649800000000003</v>
      </c>
    </row>
    <row r="882" spans="1:23" x14ac:dyDescent="0.25">
      <c r="A882">
        <v>0.88100000000000001</v>
      </c>
      <c r="B882">
        <v>0.867981</v>
      </c>
      <c r="C882">
        <v>101.3</v>
      </c>
      <c r="D882">
        <v>379.01400000000001</v>
      </c>
      <c r="E882">
        <v>2.5072899999999999E-2</v>
      </c>
      <c r="F882">
        <v>30.276399999999999</v>
      </c>
      <c r="G882">
        <v>0.99999899999999997</v>
      </c>
      <c r="H882">
        <v>8</v>
      </c>
      <c r="I882">
        <v>-7.1649000000000003</v>
      </c>
      <c r="J882">
        <v>-5.3673699999999998E-2</v>
      </c>
      <c r="K882">
        <v>1.0743300000000001E-3</v>
      </c>
      <c r="L882">
        <v>0.950963</v>
      </c>
      <c r="M882">
        <v>8.0598099999999999E-4</v>
      </c>
      <c r="N882">
        <v>0.97324900000000003</v>
      </c>
      <c r="O882">
        <v>0.95940099999999995</v>
      </c>
      <c r="P882">
        <v>1.07931</v>
      </c>
      <c r="Q882">
        <v>0.97379099999999996</v>
      </c>
      <c r="R882">
        <v>0.97287999999999997</v>
      </c>
      <c r="S882" s="1">
        <v>5.61158E-8</v>
      </c>
      <c r="T882" s="1">
        <v>-4.0360500000000002E-7</v>
      </c>
      <c r="U882" s="1">
        <v>3952020</v>
      </c>
      <c r="V882">
        <v>-2.1944699999999999</v>
      </c>
      <c r="W882">
        <v>4.0400099999999997</v>
      </c>
    </row>
    <row r="883" spans="1:23" x14ac:dyDescent="0.25">
      <c r="A883">
        <v>0.88200000000000001</v>
      </c>
      <c r="B883">
        <v>0.86820600000000003</v>
      </c>
      <c r="C883">
        <v>101.3</v>
      </c>
      <c r="D883">
        <v>378.95800000000003</v>
      </c>
      <c r="E883">
        <v>2.5022200000000001E-2</v>
      </c>
      <c r="F883">
        <v>30.271100000000001</v>
      </c>
      <c r="G883">
        <v>0.99999899999999997</v>
      </c>
      <c r="H883">
        <v>8</v>
      </c>
      <c r="I883">
        <v>-7.1676700000000002</v>
      </c>
      <c r="J883">
        <v>-5.3722899999999997E-2</v>
      </c>
      <c r="K883">
        <v>1.0691100000000001E-3</v>
      </c>
      <c r="L883">
        <v>0.95091599999999998</v>
      </c>
      <c r="M883">
        <v>8.0446900000000004E-4</v>
      </c>
      <c r="N883">
        <v>0.97322500000000001</v>
      </c>
      <c r="O883">
        <v>0.958538</v>
      </c>
      <c r="P883">
        <v>1.0865800000000001</v>
      </c>
      <c r="Q883">
        <v>0.97376700000000005</v>
      </c>
      <c r="R883">
        <v>0.97285999999999995</v>
      </c>
      <c r="S883" s="1">
        <v>5.62219E-8</v>
      </c>
      <c r="T883" s="1">
        <v>-4.0518399999999998E-7</v>
      </c>
      <c r="U883" s="1">
        <v>3978080</v>
      </c>
      <c r="V883">
        <v>-2.19468</v>
      </c>
      <c r="W883">
        <v>4.01492</v>
      </c>
    </row>
    <row r="884" spans="1:23" x14ac:dyDescent="0.25">
      <c r="A884">
        <v>0.88300000000000001</v>
      </c>
      <c r="B884">
        <v>0.86843499999999996</v>
      </c>
      <c r="C884">
        <v>101.3</v>
      </c>
      <c r="D884">
        <v>378.90199999999999</v>
      </c>
      <c r="E884">
        <v>2.4971400000000001E-2</v>
      </c>
      <c r="F884">
        <v>30.265899999999998</v>
      </c>
      <c r="G884">
        <v>0.99999899999999997</v>
      </c>
      <c r="H884">
        <v>8</v>
      </c>
      <c r="I884">
        <v>-7.1704499999999998</v>
      </c>
      <c r="J884">
        <v>-5.3772300000000002E-2</v>
      </c>
      <c r="K884">
        <v>1.0639099999999999E-3</v>
      </c>
      <c r="L884">
        <v>0.95086899999999996</v>
      </c>
      <c r="M884">
        <v>8.0295599999999996E-4</v>
      </c>
      <c r="N884">
        <v>0.97320099999999998</v>
      </c>
      <c r="O884">
        <v>0.957681</v>
      </c>
      <c r="P884">
        <v>1.0939399999999999</v>
      </c>
      <c r="Q884">
        <v>0.97374300000000003</v>
      </c>
      <c r="R884">
        <v>0.97284000000000004</v>
      </c>
      <c r="S884" s="1">
        <v>5.6267600000000003E-8</v>
      </c>
      <c r="T884" s="1">
        <v>-4.0677300000000001E-7</v>
      </c>
      <c r="U884" s="1">
        <v>4004360</v>
      </c>
      <c r="V884">
        <v>-2.1949000000000001</v>
      </c>
      <c r="W884">
        <v>3.9897399999999998</v>
      </c>
    </row>
    <row r="885" spans="1:23" x14ac:dyDescent="0.25">
      <c r="A885">
        <v>0.88400000000000001</v>
      </c>
      <c r="B885">
        <v>0.86866699999999997</v>
      </c>
      <c r="C885">
        <v>101.3</v>
      </c>
      <c r="D885">
        <v>378.84500000000003</v>
      </c>
      <c r="E885">
        <v>2.4920600000000001E-2</v>
      </c>
      <c r="F885">
        <v>30.2606</v>
      </c>
      <c r="G885">
        <v>0.99999899999999997</v>
      </c>
      <c r="H885">
        <v>8</v>
      </c>
      <c r="I885">
        <v>-7.1732300000000002</v>
      </c>
      <c r="J885">
        <v>-5.38217E-2</v>
      </c>
      <c r="K885">
        <v>1.05872E-3</v>
      </c>
      <c r="L885">
        <v>0.95082199999999994</v>
      </c>
      <c r="M885">
        <v>8.0144299999999999E-4</v>
      </c>
      <c r="N885">
        <v>0.97317699999999996</v>
      </c>
      <c r="O885">
        <v>0.95682999999999996</v>
      </c>
      <c r="P885">
        <v>1.1013999999999999</v>
      </c>
      <c r="Q885">
        <v>0.973719</v>
      </c>
      <c r="R885">
        <v>0.97282000000000002</v>
      </c>
      <c r="S885" s="1">
        <v>5.64073E-8</v>
      </c>
      <c r="T885" s="1">
        <v>-4.0837100000000002E-7</v>
      </c>
      <c r="U885" s="1">
        <v>4030870</v>
      </c>
      <c r="V885">
        <v>-2.1951200000000002</v>
      </c>
      <c r="W885">
        <v>3.9644400000000002</v>
      </c>
    </row>
    <row r="886" spans="1:23" x14ac:dyDescent="0.25">
      <c r="A886">
        <v>0.88500000000000001</v>
      </c>
      <c r="B886">
        <v>0.86890199999999995</v>
      </c>
      <c r="C886">
        <v>101.3</v>
      </c>
      <c r="D886">
        <v>378.78899999999999</v>
      </c>
      <c r="E886">
        <v>2.4869800000000001E-2</v>
      </c>
      <c r="F886">
        <v>30.255400000000002</v>
      </c>
      <c r="G886">
        <v>0.99999899999999997</v>
      </c>
      <c r="H886">
        <v>8</v>
      </c>
      <c r="I886">
        <v>-7.1760000000000002</v>
      </c>
      <c r="J886">
        <v>-5.3871299999999997E-2</v>
      </c>
      <c r="K886">
        <v>1.0535399999999999E-3</v>
      </c>
      <c r="L886">
        <v>0.95077500000000004</v>
      </c>
      <c r="M886">
        <v>7.99929E-4</v>
      </c>
      <c r="N886">
        <v>0.97315300000000005</v>
      </c>
      <c r="O886">
        <v>0.95598399999999994</v>
      </c>
      <c r="P886">
        <v>1.10897</v>
      </c>
      <c r="Q886">
        <v>0.97369499999999998</v>
      </c>
      <c r="R886">
        <v>0.9728</v>
      </c>
      <c r="S886" s="1">
        <v>5.6506100000000002E-8</v>
      </c>
      <c r="T886" s="1">
        <v>-4.0997899999999999E-7</v>
      </c>
      <c r="U886" s="1">
        <v>4057590</v>
      </c>
      <c r="V886">
        <v>-2.1953399999999998</v>
      </c>
      <c r="W886">
        <v>3.9390399999999999</v>
      </c>
    </row>
    <row r="887" spans="1:23" x14ac:dyDescent="0.25">
      <c r="A887">
        <v>0.88600000000000001</v>
      </c>
      <c r="B887">
        <v>0.86914100000000005</v>
      </c>
      <c r="C887">
        <v>101.3</v>
      </c>
      <c r="D887">
        <v>378.73200000000003</v>
      </c>
      <c r="E887">
        <v>2.4819000000000001E-2</v>
      </c>
      <c r="F887">
        <v>30.2501</v>
      </c>
      <c r="G887">
        <v>0.99999899999999997</v>
      </c>
      <c r="H887">
        <v>8</v>
      </c>
      <c r="I887">
        <v>-7.1787799999999997</v>
      </c>
      <c r="J887">
        <v>-5.39211E-2</v>
      </c>
      <c r="K887">
        <v>1.0483700000000001E-3</v>
      </c>
      <c r="L887">
        <v>0.95072699999999999</v>
      </c>
      <c r="M887">
        <v>7.98414E-4</v>
      </c>
      <c r="N887">
        <v>0.97312900000000002</v>
      </c>
      <c r="O887">
        <v>0.95514299999999996</v>
      </c>
      <c r="P887">
        <v>1.1166400000000001</v>
      </c>
      <c r="Q887">
        <v>0.97367099999999995</v>
      </c>
      <c r="R887">
        <v>0.97277999999999998</v>
      </c>
      <c r="S887" s="1">
        <v>5.6651899999999998E-8</v>
      </c>
      <c r="T887" s="1">
        <v>-4.11598E-7</v>
      </c>
      <c r="U887" s="1">
        <v>4084550</v>
      </c>
      <c r="V887">
        <v>-2.19556</v>
      </c>
      <c r="W887">
        <v>3.9135200000000001</v>
      </c>
    </row>
    <row r="888" spans="1:23" x14ac:dyDescent="0.25">
      <c r="A888">
        <v>0.88700000000000001</v>
      </c>
      <c r="B888">
        <v>0.86938300000000002</v>
      </c>
      <c r="C888">
        <v>101.3</v>
      </c>
      <c r="D888">
        <v>378.67500000000001</v>
      </c>
      <c r="E888">
        <v>2.4768200000000001E-2</v>
      </c>
      <c r="F888">
        <v>30.244800000000001</v>
      </c>
      <c r="G888">
        <v>0.99999899999999997</v>
      </c>
      <c r="H888">
        <v>8</v>
      </c>
      <c r="I888">
        <v>-7.1815499999999997</v>
      </c>
      <c r="J888">
        <v>-5.3970900000000002E-2</v>
      </c>
      <c r="K888">
        <v>1.0432099999999999E-3</v>
      </c>
      <c r="L888">
        <v>0.95067999999999997</v>
      </c>
      <c r="M888">
        <v>7.96899E-4</v>
      </c>
      <c r="N888">
        <v>0.97310399999999997</v>
      </c>
      <c r="O888">
        <v>0.95430800000000005</v>
      </c>
      <c r="P888">
        <v>1.1244099999999999</v>
      </c>
      <c r="Q888">
        <v>0.97364600000000001</v>
      </c>
      <c r="R888">
        <v>0.97275900000000004</v>
      </c>
      <c r="S888" s="1">
        <v>5.6769999999999998E-8</v>
      </c>
      <c r="T888" s="1">
        <v>-4.13226E-7</v>
      </c>
      <c r="U888" s="1">
        <v>4111730</v>
      </c>
      <c r="V888">
        <v>-2.1957800000000001</v>
      </c>
      <c r="W888">
        <v>3.8879000000000001</v>
      </c>
    </row>
    <row r="889" spans="1:23" x14ac:dyDescent="0.25">
      <c r="A889">
        <v>0.88800000000000001</v>
      </c>
      <c r="B889">
        <v>0.86962899999999999</v>
      </c>
      <c r="C889">
        <v>101.3</v>
      </c>
      <c r="D889">
        <v>378.61900000000003</v>
      </c>
      <c r="E889">
        <v>2.47174E-2</v>
      </c>
      <c r="F889">
        <v>30.2395</v>
      </c>
      <c r="G889">
        <v>0.99999899999999997</v>
      </c>
      <c r="H889">
        <v>8</v>
      </c>
      <c r="I889">
        <v>-7.1843199999999996</v>
      </c>
      <c r="J889">
        <v>-5.4020899999999997E-2</v>
      </c>
      <c r="K889">
        <v>1.0380700000000001E-3</v>
      </c>
      <c r="L889">
        <v>0.95063200000000003</v>
      </c>
      <c r="M889">
        <v>7.9538299999999998E-4</v>
      </c>
      <c r="N889">
        <v>0.97307999999999995</v>
      </c>
      <c r="O889">
        <v>0.95347899999999997</v>
      </c>
      <c r="P889">
        <v>1.13229</v>
      </c>
      <c r="Q889">
        <v>0.97362199999999999</v>
      </c>
      <c r="R889">
        <v>0.97273900000000002</v>
      </c>
      <c r="S889" s="1">
        <v>5.68672E-8</v>
      </c>
      <c r="T889" s="1">
        <v>-4.1486499999999998E-7</v>
      </c>
      <c r="U889" s="1">
        <v>4139150</v>
      </c>
      <c r="V889">
        <v>-2.1960000000000002</v>
      </c>
      <c r="W889">
        <v>3.8621699999999999</v>
      </c>
    </row>
    <row r="890" spans="1:23" x14ac:dyDescent="0.25">
      <c r="A890">
        <v>0.88900000000000001</v>
      </c>
      <c r="B890">
        <v>0.86987800000000004</v>
      </c>
      <c r="C890">
        <v>101.3</v>
      </c>
      <c r="D890">
        <v>378.56200000000001</v>
      </c>
      <c r="E890">
        <v>2.46666E-2</v>
      </c>
      <c r="F890">
        <v>30.234200000000001</v>
      </c>
      <c r="G890">
        <v>0.99999899999999997</v>
      </c>
      <c r="H890">
        <v>8</v>
      </c>
      <c r="I890">
        <v>-7.1871</v>
      </c>
      <c r="J890">
        <v>-5.4071000000000001E-2</v>
      </c>
      <c r="K890">
        <v>1.03294E-3</v>
      </c>
      <c r="L890">
        <v>0.95058500000000001</v>
      </c>
      <c r="M890">
        <v>7.9386699999999997E-4</v>
      </c>
      <c r="N890">
        <v>0.97305600000000003</v>
      </c>
      <c r="O890">
        <v>0.95265599999999995</v>
      </c>
      <c r="P890">
        <v>1.14028</v>
      </c>
      <c r="Q890">
        <v>0.97359799999999996</v>
      </c>
      <c r="R890">
        <v>0.972719</v>
      </c>
      <c r="S890" s="1">
        <v>5.6974499999999998E-8</v>
      </c>
      <c r="T890" s="1">
        <v>-4.1651299999999999E-7</v>
      </c>
      <c r="U890" s="1">
        <v>4166810</v>
      </c>
      <c r="V890">
        <v>-2.1962299999999999</v>
      </c>
      <c r="W890">
        <v>3.8363200000000002</v>
      </c>
    </row>
    <row r="891" spans="1:23" x14ac:dyDescent="0.25">
      <c r="A891">
        <v>0.89</v>
      </c>
      <c r="B891">
        <v>0.87013200000000002</v>
      </c>
      <c r="C891">
        <v>101.3</v>
      </c>
      <c r="D891">
        <v>378.505</v>
      </c>
      <c r="E891">
        <v>2.46158E-2</v>
      </c>
      <c r="F891">
        <v>30.228899999999999</v>
      </c>
      <c r="G891">
        <v>0.99999899999999997</v>
      </c>
      <c r="H891">
        <v>8</v>
      </c>
      <c r="I891">
        <v>-7.18987</v>
      </c>
      <c r="J891">
        <v>-5.4121299999999997E-2</v>
      </c>
      <c r="K891">
        <v>1.02783E-3</v>
      </c>
      <c r="L891">
        <v>0.95053699999999997</v>
      </c>
      <c r="M891">
        <v>7.9235000000000004E-4</v>
      </c>
      <c r="N891">
        <v>0.97303099999999998</v>
      </c>
      <c r="O891">
        <v>0.95183899999999999</v>
      </c>
      <c r="P891">
        <v>1.14838</v>
      </c>
      <c r="Q891">
        <v>0.97357300000000002</v>
      </c>
      <c r="R891">
        <v>0.97269899999999998</v>
      </c>
      <c r="S891" s="1">
        <v>5.3747700000000003E-8</v>
      </c>
      <c r="T891" s="1">
        <v>-4.1817199999999999E-7</v>
      </c>
      <c r="U891" s="1">
        <v>4194700</v>
      </c>
      <c r="V891">
        <v>-2.19645</v>
      </c>
      <c r="W891">
        <v>3.8103699999999998</v>
      </c>
    </row>
    <row r="892" spans="1:23" x14ac:dyDescent="0.25">
      <c r="A892">
        <v>0.89100000000000001</v>
      </c>
      <c r="B892">
        <v>0.87038899999999997</v>
      </c>
      <c r="C892">
        <v>101.3</v>
      </c>
      <c r="D892">
        <v>378.44799999999998</v>
      </c>
      <c r="E892">
        <v>2.4564900000000001E-2</v>
      </c>
      <c r="F892">
        <v>30.223600000000001</v>
      </c>
      <c r="G892">
        <v>0.99999899999999997</v>
      </c>
      <c r="H892">
        <v>8</v>
      </c>
      <c r="I892">
        <v>-7.1926399999999999</v>
      </c>
      <c r="J892">
        <v>-5.41716E-2</v>
      </c>
      <c r="K892">
        <v>1.02272E-3</v>
      </c>
      <c r="L892">
        <v>0.95048900000000003</v>
      </c>
      <c r="M892">
        <v>7.9083199999999999E-4</v>
      </c>
      <c r="N892">
        <v>0.97300699999999996</v>
      </c>
      <c r="O892">
        <v>0.95102799999999998</v>
      </c>
      <c r="P892">
        <v>1.15659</v>
      </c>
      <c r="Q892">
        <v>0.973549</v>
      </c>
      <c r="R892">
        <v>0.97267800000000004</v>
      </c>
      <c r="S892" s="1">
        <v>5.48274E-8</v>
      </c>
      <c r="T892" s="1">
        <v>-4.1984100000000001E-7</v>
      </c>
      <c r="U892" s="1">
        <v>4222830</v>
      </c>
      <c r="V892">
        <v>-2.1966800000000002</v>
      </c>
      <c r="W892">
        <v>3.7843</v>
      </c>
    </row>
    <row r="893" spans="1:23" x14ac:dyDescent="0.25">
      <c r="A893">
        <v>0.89200000000000002</v>
      </c>
      <c r="B893">
        <v>0.87065099999999995</v>
      </c>
      <c r="C893">
        <v>101.3</v>
      </c>
      <c r="D893">
        <v>378.39100000000002</v>
      </c>
      <c r="E893">
        <v>2.4514000000000001E-2</v>
      </c>
      <c r="F893">
        <v>30.218299999999999</v>
      </c>
      <c r="G893">
        <v>0.99999899999999997</v>
      </c>
      <c r="H893">
        <v>8</v>
      </c>
      <c r="I893">
        <v>-7.1954000000000002</v>
      </c>
      <c r="J893">
        <v>-5.4222100000000002E-2</v>
      </c>
      <c r="K893">
        <v>1.0176300000000001E-3</v>
      </c>
      <c r="L893">
        <v>0.95044099999999998</v>
      </c>
      <c r="M893">
        <v>7.8931400000000005E-4</v>
      </c>
      <c r="N893">
        <v>0.97298200000000001</v>
      </c>
      <c r="O893">
        <v>0.95022399999999996</v>
      </c>
      <c r="P893">
        <v>1.16492</v>
      </c>
      <c r="Q893">
        <v>0.97352399999999994</v>
      </c>
      <c r="R893">
        <v>0.97265800000000002</v>
      </c>
      <c r="S893" s="1">
        <v>5.7297E-8</v>
      </c>
      <c r="T893" s="1">
        <v>-4.2151999999999998E-7</v>
      </c>
      <c r="U893" s="1">
        <v>4251200</v>
      </c>
      <c r="V893">
        <v>-2.1969099999999999</v>
      </c>
      <c r="W893">
        <v>3.7581199999999999</v>
      </c>
    </row>
    <row r="894" spans="1:23" x14ac:dyDescent="0.25">
      <c r="A894">
        <v>0.89300000000000002</v>
      </c>
      <c r="B894">
        <v>0.87091700000000005</v>
      </c>
      <c r="C894">
        <v>101.3</v>
      </c>
      <c r="D894">
        <v>378.334</v>
      </c>
      <c r="E894">
        <v>2.4463200000000001E-2</v>
      </c>
      <c r="F894">
        <v>30.213000000000001</v>
      </c>
      <c r="G894">
        <v>0.99999899999999997</v>
      </c>
      <c r="H894">
        <v>8</v>
      </c>
      <c r="I894">
        <v>-7.1981700000000002</v>
      </c>
      <c r="J894">
        <v>-5.42727E-2</v>
      </c>
      <c r="K894">
        <v>1.01256E-3</v>
      </c>
      <c r="L894">
        <v>0.95039200000000001</v>
      </c>
      <c r="M894">
        <v>7.8779499999999999E-4</v>
      </c>
      <c r="N894">
        <v>0.97295799999999999</v>
      </c>
      <c r="O894">
        <v>0.94942599999999999</v>
      </c>
      <c r="P894">
        <v>1.17337</v>
      </c>
      <c r="Q894">
        <v>0.973499</v>
      </c>
      <c r="R894">
        <v>0.972638</v>
      </c>
      <c r="S894" s="1">
        <v>5.3735499999999998E-8</v>
      </c>
      <c r="T894" s="1">
        <v>-4.2320999999999999E-7</v>
      </c>
      <c r="U894" s="1">
        <v>4279820</v>
      </c>
      <c r="V894">
        <v>-2.1971400000000001</v>
      </c>
      <c r="W894">
        <v>3.73183</v>
      </c>
    </row>
    <row r="895" spans="1:23" x14ac:dyDescent="0.25">
      <c r="A895">
        <v>0.89400000000000002</v>
      </c>
      <c r="B895">
        <v>0.87118700000000004</v>
      </c>
      <c r="C895">
        <v>101.3</v>
      </c>
      <c r="D895">
        <v>378.27699999999999</v>
      </c>
      <c r="E895">
        <v>2.4412300000000001E-2</v>
      </c>
      <c r="F895">
        <v>30.207699999999999</v>
      </c>
      <c r="G895">
        <v>0.99999899999999997</v>
      </c>
      <c r="H895">
        <v>8</v>
      </c>
      <c r="I895">
        <v>-7.2009400000000001</v>
      </c>
      <c r="J895">
        <v>-5.4323400000000001E-2</v>
      </c>
      <c r="K895">
        <v>1.00749E-3</v>
      </c>
      <c r="L895">
        <v>0.95034399999999997</v>
      </c>
      <c r="M895">
        <v>7.8627500000000002E-4</v>
      </c>
      <c r="N895">
        <v>0.97293300000000005</v>
      </c>
      <c r="O895">
        <v>0.94863399999999998</v>
      </c>
      <c r="P895">
        <v>1.1819299999999999</v>
      </c>
      <c r="Q895">
        <v>0.97347499999999998</v>
      </c>
      <c r="R895">
        <v>0.97261699999999995</v>
      </c>
      <c r="S895" s="1">
        <v>5.2957600000000002E-8</v>
      </c>
      <c r="T895" s="1">
        <v>-4.2491099999999999E-7</v>
      </c>
      <c r="U895" s="1">
        <v>4308690</v>
      </c>
      <c r="V895">
        <v>-2.1973699999999998</v>
      </c>
      <c r="W895">
        <v>3.7054200000000002</v>
      </c>
    </row>
    <row r="896" spans="1:23" x14ac:dyDescent="0.25">
      <c r="A896">
        <v>0.89500000000000002</v>
      </c>
      <c r="B896">
        <v>0.87146199999999996</v>
      </c>
      <c r="C896">
        <v>101.3</v>
      </c>
      <c r="D896">
        <v>378.21899999999999</v>
      </c>
      <c r="E896">
        <v>2.4361399999999998E-2</v>
      </c>
      <c r="F896">
        <v>30.202300000000001</v>
      </c>
      <c r="G896">
        <v>0.99999899999999997</v>
      </c>
      <c r="H896">
        <v>8</v>
      </c>
      <c r="I896">
        <v>-7.2037000000000004</v>
      </c>
      <c r="J896">
        <v>-5.43743E-2</v>
      </c>
      <c r="K896">
        <v>1.0024400000000001E-3</v>
      </c>
      <c r="L896">
        <v>0.950295</v>
      </c>
      <c r="M896">
        <v>7.8475500000000004E-4</v>
      </c>
      <c r="N896">
        <v>0.97290900000000002</v>
      </c>
      <c r="O896">
        <v>0.94784800000000002</v>
      </c>
      <c r="P896">
        <v>1.19062</v>
      </c>
      <c r="Q896">
        <v>0.97345000000000004</v>
      </c>
      <c r="R896">
        <v>0.97259700000000004</v>
      </c>
      <c r="S896" s="1">
        <v>5.7774900000000001E-8</v>
      </c>
      <c r="T896" s="1">
        <v>-4.2662100000000002E-7</v>
      </c>
      <c r="U896" s="1">
        <v>4337810</v>
      </c>
      <c r="V896">
        <v>-2.1976100000000001</v>
      </c>
      <c r="W896">
        <v>3.6789000000000001</v>
      </c>
    </row>
    <row r="897" spans="1:23" x14ac:dyDescent="0.25">
      <c r="A897">
        <v>0.89600000000000002</v>
      </c>
      <c r="B897">
        <v>0.87174099999999999</v>
      </c>
      <c r="C897">
        <v>101.3</v>
      </c>
      <c r="D897">
        <v>378.16199999999998</v>
      </c>
      <c r="E897">
        <v>2.4310499999999999E-2</v>
      </c>
      <c r="F897">
        <v>30.196999999999999</v>
      </c>
      <c r="G897">
        <v>0.99999899999999997</v>
      </c>
      <c r="H897">
        <v>8</v>
      </c>
      <c r="I897">
        <v>-7.2064599999999999</v>
      </c>
      <c r="J897">
        <v>-5.44252E-2</v>
      </c>
      <c r="K897">
        <v>9.97403E-4</v>
      </c>
      <c r="L897">
        <v>0.95024699999999995</v>
      </c>
      <c r="M897">
        <v>7.8323399999999995E-4</v>
      </c>
      <c r="N897">
        <v>0.97288399999999997</v>
      </c>
      <c r="O897">
        <v>0.94706999999999997</v>
      </c>
      <c r="P897">
        <v>1.19943</v>
      </c>
      <c r="Q897">
        <v>0.97342499999999998</v>
      </c>
      <c r="R897">
        <v>0.972576</v>
      </c>
      <c r="S897" s="1">
        <v>5.7717199999999998E-8</v>
      </c>
      <c r="T897" s="1">
        <v>-4.2834300000000001E-7</v>
      </c>
      <c r="U897" s="1">
        <v>4367180</v>
      </c>
      <c r="V897">
        <v>-2.1978399999999998</v>
      </c>
      <c r="W897">
        <v>3.6522700000000001</v>
      </c>
    </row>
    <row r="898" spans="1:23" x14ac:dyDescent="0.25">
      <c r="A898">
        <v>0.89700000000000002</v>
      </c>
      <c r="B898">
        <v>0.87202500000000005</v>
      </c>
      <c r="C898">
        <v>101.3</v>
      </c>
      <c r="D898">
        <v>378.10500000000002</v>
      </c>
      <c r="E898">
        <v>2.4259599999999999E-2</v>
      </c>
      <c r="F898">
        <v>30.191600000000001</v>
      </c>
      <c r="G898">
        <v>0.99999899999999997</v>
      </c>
      <c r="H898">
        <v>8</v>
      </c>
      <c r="I898">
        <v>-7.2092200000000002</v>
      </c>
      <c r="J898">
        <v>-5.4476299999999998E-2</v>
      </c>
      <c r="K898">
        <v>9.9237900000000005E-4</v>
      </c>
      <c r="L898">
        <v>0.95019799999999999</v>
      </c>
      <c r="M898">
        <v>7.8171299999999996E-4</v>
      </c>
      <c r="N898">
        <v>0.97285900000000003</v>
      </c>
      <c r="O898">
        <v>0.94629799999999997</v>
      </c>
      <c r="P898">
        <v>1.2083699999999999</v>
      </c>
      <c r="Q898">
        <v>0.97340000000000004</v>
      </c>
      <c r="R898">
        <v>0.97255599999999998</v>
      </c>
      <c r="S898" s="1">
        <v>5.1020100000000002E-8</v>
      </c>
      <c r="T898" s="1">
        <v>-4.3007500000000002E-7</v>
      </c>
      <c r="U898" s="1">
        <v>4396810</v>
      </c>
      <c r="V898">
        <v>-2.19808</v>
      </c>
      <c r="W898">
        <v>3.6255199999999999</v>
      </c>
    </row>
    <row r="899" spans="1:23" x14ac:dyDescent="0.25">
      <c r="A899">
        <v>0.89800000000000002</v>
      </c>
      <c r="B899">
        <v>0.87231400000000003</v>
      </c>
      <c r="C899">
        <v>101.3</v>
      </c>
      <c r="D899">
        <v>378.04700000000003</v>
      </c>
      <c r="E899">
        <v>2.42087E-2</v>
      </c>
      <c r="F899">
        <v>30.186299999999999</v>
      </c>
      <c r="G899">
        <v>0.99999899999999997</v>
      </c>
      <c r="H899">
        <v>8</v>
      </c>
      <c r="I899">
        <v>-7.2119799999999996</v>
      </c>
      <c r="J899">
        <v>-5.45275E-2</v>
      </c>
      <c r="K899">
        <v>9.8736799999999997E-4</v>
      </c>
      <c r="L899">
        <v>0.95014900000000002</v>
      </c>
      <c r="M899">
        <v>7.8019000000000005E-4</v>
      </c>
      <c r="N899">
        <v>0.97283399999999998</v>
      </c>
      <c r="O899">
        <v>0.94553299999999996</v>
      </c>
      <c r="P899">
        <v>1.21743</v>
      </c>
      <c r="Q899">
        <v>0.97337499999999999</v>
      </c>
      <c r="R899">
        <v>0.97253500000000004</v>
      </c>
      <c r="S899" s="1">
        <v>7.3831900000000004E-8</v>
      </c>
      <c r="T899" s="1">
        <v>-4.3181800000000001E-7</v>
      </c>
      <c r="U899" s="1">
        <v>4426690</v>
      </c>
      <c r="V899">
        <v>-2.1983199999999998</v>
      </c>
      <c r="W899">
        <v>3.5986500000000001</v>
      </c>
    </row>
    <row r="900" spans="1:23" x14ac:dyDescent="0.25">
      <c r="A900">
        <v>0.89900000000000002</v>
      </c>
      <c r="B900">
        <v>0.87260800000000005</v>
      </c>
      <c r="C900">
        <v>101.3</v>
      </c>
      <c r="D900">
        <v>377.99</v>
      </c>
      <c r="E900">
        <v>2.41578E-2</v>
      </c>
      <c r="F900">
        <v>30.180900000000001</v>
      </c>
      <c r="G900">
        <v>0.99999899999999997</v>
      </c>
      <c r="H900">
        <v>8</v>
      </c>
      <c r="I900">
        <v>-7.2147300000000003</v>
      </c>
      <c r="J900">
        <v>-5.4578799999999997E-2</v>
      </c>
      <c r="K900">
        <v>9.8236999999999999E-4</v>
      </c>
      <c r="L900">
        <v>0.95009999999999994</v>
      </c>
      <c r="M900">
        <v>7.7866700000000003E-4</v>
      </c>
      <c r="N900">
        <v>0.97280900000000003</v>
      </c>
      <c r="O900">
        <v>0.94477500000000003</v>
      </c>
      <c r="P900">
        <v>1.2266300000000001</v>
      </c>
      <c r="Q900">
        <v>0.97335000000000005</v>
      </c>
      <c r="R900">
        <v>0.97251500000000002</v>
      </c>
      <c r="S900" s="1">
        <v>6.7690500000000006E-8</v>
      </c>
      <c r="T900" s="1">
        <v>-4.3357199999999999E-7</v>
      </c>
      <c r="U900" s="1">
        <v>4456840</v>
      </c>
      <c r="V900">
        <v>-2.1985600000000001</v>
      </c>
      <c r="W900">
        <v>3.5716700000000001</v>
      </c>
    </row>
    <row r="901" spans="1:23" x14ac:dyDescent="0.25">
      <c r="A901">
        <v>0.9</v>
      </c>
      <c r="B901">
        <v>0.87290699999999999</v>
      </c>
      <c r="C901">
        <v>101.3</v>
      </c>
      <c r="D901">
        <v>377.93200000000002</v>
      </c>
      <c r="E901">
        <v>2.4106800000000001E-2</v>
      </c>
      <c r="F901">
        <v>30.175599999999999</v>
      </c>
      <c r="G901">
        <v>0.99999899999999997</v>
      </c>
      <c r="H901">
        <v>8</v>
      </c>
      <c r="I901">
        <v>-7.2174899999999997</v>
      </c>
      <c r="J901">
        <v>-5.4630199999999997E-2</v>
      </c>
      <c r="K901">
        <v>9.773850000000001E-4</v>
      </c>
      <c r="L901">
        <v>0.95004999999999995</v>
      </c>
      <c r="M901">
        <v>7.7714400000000001E-4</v>
      </c>
      <c r="N901">
        <v>0.97278399999999998</v>
      </c>
      <c r="O901">
        <v>0.94402399999999997</v>
      </c>
      <c r="P901">
        <v>1.2359599999999999</v>
      </c>
      <c r="Q901">
        <v>0.973325</v>
      </c>
      <c r="R901">
        <v>0.97249399999999997</v>
      </c>
      <c r="S901" s="1">
        <v>5.8740399999999997E-8</v>
      </c>
      <c r="T901" s="1">
        <v>-4.3533599999999997E-7</v>
      </c>
      <c r="U901" s="1">
        <v>4487260</v>
      </c>
      <c r="V901">
        <v>-2.1988099999999999</v>
      </c>
      <c r="W901">
        <v>3.5445799999999998</v>
      </c>
    </row>
    <row r="902" spans="1:23" x14ac:dyDescent="0.25">
      <c r="A902">
        <v>0.90100000000000002</v>
      </c>
      <c r="B902">
        <v>0.87321199999999999</v>
      </c>
      <c r="C902">
        <v>101.3</v>
      </c>
      <c r="D902">
        <v>377.875</v>
      </c>
      <c r="E902">
        <v>2.4055900000000002E-2</v>
      </c>
      <c r="F902">
        <v>30.170200000000001</v>
      </c>
      <c r="G902">
        <v>1</v>
      </c>
      <c r="H902">
        <v>9</v>
      </c>
      <c r="I902">
        <v>-7.2202400000000004</v>
      </c>
      <c r="J902">
        <v>-5.46817E-2</v>
      </c>
      <c r="K902">
        <v>9.7241500000000002E-4</v>
      </c>
      <c r="L902">
        <v>0.95000099999999998</v>
      </c>
      <c r="M902">
        <v>7.7561899999999996E-4</v>
      </c>
      <c r="N902">
        <v>0.97275900000000004</v>
      </c>
      <c r="O902">
        <v>0.94328199999999995</v>
      </c>
      <c r="P902">
        <v>1.24543</v>
      </c>
      <c r="Q902">
        <v>0.97330000000000005</v>
      </c>
      <c r="R902">
        <v>0.97247399999999995</v>
      </c>
      <c r="S902" s="1">
        <v>3.7565400000000001E-8</v>
      </c>
      <c r="T902" s="1">
        <v>-4.37109E-7</v>
      </c>
      <c r="U902" s="1">
        <v>4517940</v>
      </c>
      <c r="V902">
        <v>-2.1990500000000002</v>
      </c>
      <c r="W902">
        <v>3.5173999999999999</v>
      </c>
    </row>
    <row r="903" spans="1:23" x14ac:dyDescent="0.25">
      <c r="A903">
        <v>0.90200000000000002</v>
      </c>
      <c r="B903">
        <v>0.87352099999999999</v>
      </c>
      <c r="C903">
        <v>101.3</v>
      </c>
      <c r="D903">
        <v>377.81700000000001</v>
      </c>
      <c r="E903">
        <v>2.4004899999999999E-2</v>
      </c>
      <c r="F903">
        <v>30.1648</v>
      </c>
      <c r="G903">
        <v>0.99999899999999997</v>
      </c>
      <c r="H903">
        <v>8</v>
      </c>
      <c r="I903">
        <v>-7.2229900000000002</v>
      </c>
      <c r="J903">
        <v>-5.4733299999999999E-2</v>
      </c>
      <c r="K903">
        <v>9.6745700000000002E-4</v>
      </c>
      <c r="L903">
        <v>0.94995099999999999</v>
      </c>
      <c r="M903">
        <v>7.7409400000000002E-4</v>
      </c>
      <c r="N903">
        <v>0.97273399999999999</v>
      </c>
      <c r="O903">
        <v>0.94254499999999997</v>
      </c>
      <c r="P903">
        <v>1.2550399999999999</v>
      </c>
      <c r="Q903">
        <v>0.973275</v>
      </c>
      <c r="R903">
        <v>0.97245300000000001</v>
      </c>
      <c r="S903" s="1">
        <v>5.83732E-8</v>
      </c>
      <c r="T903" s="1">
        <v>-4.3889700000000002E-7</v>
      </c>
      <c r="U903" s="1">
        <v>4548890</v>
      </c>
      <c r="V903">
        <v>-2.1993</v>
      </c>
      <c r="W903">
        <v>3.49004</v>
      </c>
    </row>
    <row r="904" spans="1:23" x14ac:dyDescent="0.25">
      <c r="A904">
        <v>0.90300000000000002</v>
      </c>
      <c r="B904">
        <v>0.87383599999999995</v>
      </c>
      <c r="C904">
        <v>101.3</v>
      </c>
      <c r="D904">
        <v>377.76</v>
      </c>
      <c r="E904">
        <v>2.3954E-2</v>
      </c>
      <c r="F904">
        <v>30.159400000000002</v>
      </c>
      <c r="G904">
        <v>0.99999899999999997</v>
      </c>
      <c r="H904">
        <v>8</v>
      </c>
      <c r="I904">
        <v>-7.2257300000000004</v>
      </c>
      <c r="J904">
        <v>-5.4785100000000003E-2</v>
      </c>
      <c r="K904">
        <v>9.6251400000000003E-4</v>
      </c>
      <c r="L904">
        <v>0.94990200000000002</v>
      </c>
      <c r="M904">
        <v>7.7256899999999997E-4</v>
      </c>
      <c r="N904">
        <v>0.97270900000000005</v>
      </c>
      <c r="O904">
        <v>0.94181700000000002</v>
      </c>
      <c r="P904">
        <v>1.2647900000000001</v>
      </c>
      <c r="Q904">
        <v>0.97324900000000003</v>
      </c>
      <c r="R904">
        <v>0.97243199999999996</v>
      </c>
      <c r="S904" s="1">
        <v>5.9342399999999998E-8</v>
      </c>
      <c r="T904" s="1">
        <v>-4.4069499999999999E-7</v>
      </c>
      <c r="U904" s="1">
        <v>4580120</v>
      </c>
      <c r="V904">
        <v>-2.1995499999999999</v>
      </c>
      <c r="W904">
        <v>3.46258</v>
      </c>
    </row>
    <row r="905" spans="1:23" x14ac:dyDescent="0.25">
      <c r="A905">
        <v>0.90400000000000003</v>
      </c>
      <c r="B905">
        <v>0.87415799999999999</v>
      </c>
      <c r="C905">
        <v>101.3</v>
      </c>
      <c r="D905">
        <v>377.702</v>
      </c>
      <c r="E905">
        <v>2.3903000000000001E-2</v>
      </c>
      <c r="F905">
        <v>30.154</v>
      </c>
      <c r="G905">
        <v>0.99999899999999997</v>
      </c>
      <c r="H905">
        <v>8</v>
      </c>
      <c r="I905">
        <v>-7.2284800000000002</v>
      </c>
      <c r="J905">
        <v>-5.4836900000000001E-2</v>
      </c>
      <c r="K905">
        <v>9.5758400000000004E-4</v>
      </c>
      <c r="L905">
        <v>0.94985200000000003</v>
      </c>
      <c r="M905">
        <v>7.7104300000000001E-4</v>
      </c>
      <c r="N905">
        <v>0.97268399999999999</v>
      </c>
      <c r="O905">
        <v>0.94109699999999996</v>
      </c>
      <c r="P905">
        <v>1.2746900000000001</v>
      </c>
      <c r="Q905">
        <v>0.97322399999999998</v>
      </c>
      <c r="R905">
        <v>0.97241200000000005</v>
      </c>
      <c r="S905" s="1">
        <v>4.6478299999999997E-8</v>
      </c>
      <c r="T905" s="1">
        <v>-4.4250299999999998E-7</v>
      </c>
      <c r="U905" s="1">
        <v>4611620</v>
      </c>
      <c r="V905">
        <v>-2.1998000000000002</v>
      </c>
      <c r="W905">
        <v>3.4350100000000001</v>
      </c>
    </row>
    <row r="906" spans="1:23" x14ac:dyDescent="0.25">
      <c r="A906">
        <v>0.90500000000000003</v>
      </c>
      <c r="B906">
        <v>0.87448599999999999</v>
      </c>
      <c r="C906">
        <v>101.3</v>
      </c>
      <c r="D906">
        <v>377.64400000000001</v>
      </c>
      <c r="E906">
        <v>2.3852000000000002E-2</v>
      </c>
      <c r="F906">
        <v>30.148700000000002</v>
      </c>
      <c r="G906">
        <v>1</v>
      </c>
      <c r="H906">
        <v>9</v>
      </c>
      <c r="I906">
        <v>-7.2312200000000004</v>
      </c>
      <c r="J906">
        <v>-5.4888800000000001E-2</v>
      </c>
      <c r="K906">
        <v>9.5266899999999996E-4</v>
      </c>
      <c r="L906">
        <v>0.94980200000000004</v>
      </c>
      <c r="M906">
        <v>7.6951500000000002E-4</v>
      </c>
      <c r="N906">
        <v>0.97265900000000005</v>
      </c>
      <c r="O906">
        <v>0.94038500000000003</v>
      </c>
      <c r="P906">
        <v>1.2847299999999999</v>
      </c>
      <c r="Q906">
        <v>0.97319900000000004</v>
      </c>
      <c r="R906">
        <v>0.97239100000000001</v>
      </c>
      <c r="S906" s="1">
        <v>4.0907899999999999E-8</v>
      </c>
      <c r="T906" s="1">
        <v>-4.4432100000000003E-7</v>
      </c>
      <c r="U906" s="1">
        <v>4643400</v>
      </c>
      <c r="V906">
        <v>-2.2000500000000001</v>
      </c>
      <c r="W906">
        <v>3.4073500000000001</v>
      </c>
    </row>
    <row r="907" spans="1:23" x14ac:dyDescent="0.25">
      <c r="A907">
        <v>0.90600000000000003</v>
      </c>
      <c r="B907">
        <v>0.87481900000000001</v>
      </c>
      <c r="C907">
        <v>101.3</v>
      </c>
      <c r="D907">
        <v>377.58600000000001</v>
      </c>
      <c r="E907">
        <v>2.3800999999999999E-2</v>
      </c>
      <c r="F907">
        <v>30.1433</v>
      </c>
      <c r="G907">
        <v>1</v>
      </c>
      <c r="H907">
        <v>9</v>
      </c>
      <c r="I907">
        <v>-7.2339500000000001</v>
      </c>
      <c r="J907">
        <v>-5.4940799999999998E-2</v>
      </c>
      <c r="K907">
        <v>9.4776699999999997E-4</v>
      </c>
      <c r="L907">
        <v>0.94975200000000004</v>
      </c>
      <c r="M907">
        <v>7.6798800000000005E-4</v>
      </c>
      <c r="N907">
        <v>0.972634</v>
      </c>
      <c r="O907">
        <v>0.93967999999999996</v>
      </c>
      <c r="P907">
        <v>1.2949200000000001</v>
      </c>
      <c r="Q907">
        <v>0.97317299999999995</v>
      </c>
      <c r="R907">
        <v>0.97237099999999999</v>
      </c>
      <c r="S907" s="1">
        <v>5.8773599999999999E-8</v>
      </c>
      <c r="T907" s="1">
        <v>-4.4615099999999998E-7</v>
      </c>
      <c r="U907" s="1">
        <v>4675470</v>
      </c>
      <c r="V907">
        <v>-2.20031</v>
      </c>
      <c r="W907">
        <v>3.3795600000000001</v>
      </c>
    </row>
    <row r="908" spans="1:23" x14ac:dyDescent="0.25">
      <c r="A908">
        <v>0.90700000000000003</v>
      </c>
      <c r="B908">
        <v>0.87515799999999999</v>
      </c>
      <c r="C908">
        <v>101.3</v>
      </c>
      <c r="D908">
        <v>377.52800000000002</v>
      </c>
      <c r="E908">
        <v>2.375E-2</v>
      </c>
      <c r="F908">
        <v>30.137899999999998</v>
      </c>
      <c r="G908">
        <v>0.99999899999999997</v>
      </c>
      <c r="H908">
        <v>8</v>
      </c>
      <c r="I908">
        <v>-7.2366900000000003</v>
      </c>
      <c r="J908">
        <v>-5.4993E-2</v>
      </c>
      <c r="K908">
        <v>9.4287799999999997E-4</v>
      </c>
      <c r="L908">
        <v>0.94970200000000005</v>
      </c>
      <c r="M908">
        <v>7.6645900000000004E-4</v>
      </c>
      <c r="N908">
        <v>0.97260800000000003</v>
      </c>
      <c r="O908">
        <v>0.93898300000000001</v>
      </c>
      <c r="P908">
        <v>1.3052699999999999</v>
      </c>
      <c r="Q908">
        <v>0.97314800000000001</v>
      </c>
      <c r="R908">
        <v>0.97235000000000005</v>
      </c>
      <c r="S908" s="1">
        <v>5.8898899999999998E-8</v>
      </c>
      <c r="T908" s="1">
        <v>-4.4799500000000001E-7</v>
      </c>
      <c r="U908" s="1">
        <v>4707820</v>
      </c>
      <c r="V908">
        <v>-2.2005599999999998</v>
      </c>
      <c r="W908">
        <v>3.3515999999999999</v>
      </c>
    </row>
    <row r="909" spans="1:23" x14ac:dyDescent="0.25">
      <c r="A909">
        <v>0.90800000000000003</v>
      </c>
      <c r="B909">
        <v>0.87550300000000003</v>
      </c>
      <c r="C909">
        <v>101.3</v>
      </c>
      <c r="D909">
        <v>377.471</v>
      </c>
      <c r="E909">
        <v>2.3699000000000001E-2</v>
      </c>
      <c r="F909">
        <v>30.1325</v>
      </c>
      <c r="G909">
        <v>0.99999899999999997</v>
      </c>
      <c r="H909">
        <v>8</v>
      </c>
      <c r="I909">
        <v>-7.23942</v>
      </c>
      <c r="J909">
        <v>-5.5045200000000002E-2</v>
      </c>
      <c r="K909">
        <v>9.3800399999999999E-4</v>
      </c>
      <c r="L909">
        <v>0.94965100000000002</v>
      </c>
      <c r="M909">
        <v>7.6493000000000004E-4</v>
      </c>
      <c r="N909">
        <v>0.97258299999999998</v>
      </c>
      <c r="O909">
        <v>0.93829499999999999</v>
      </c>
      <c r="P909">
        <v>1.3157700000000001</v>
      </c>
      <c r="Q909">
        <v>0.97312200000000004</v>
      </c>
      <c r="R909">
        <v>0.972329</v>
      </c>
      <c r="S909" s="1">
        <v>5.9006599999999998E-8</v>
      </c>
      <c r="T909" s="1">
        <v>-4.4984800000000002E-7</v>
      </c>
      <c r="U909" s="1">
        <v>4740460</v>
      </c>
      <c r="V909">
        <v>-2.2008200000000002</v>
      </c>
      <c r="W909">
        <v>3.3235299999999999</v>
      </c>
    </row>
    <row r="910" spans="1:23" x14ac:dyDescent="0.25">
      <c r="A910">
        <v>0.90900000000000003</v>
      </c>
      <c r="B910">
        <v>0.875857</v>
      </c>
      <c r="C910">
        <v>101.3</v>
      </c>
      <c r="D910">
        <v>377.41300000000001</v>
      </c>
      <c r="E910">
        <v>2.3647899999999999E-2</v>
      </c>
      <c r="F910">
        <v>30.127099999999999</v>
      </c>
      <c r="G910">
        <v>1</v>
      </c>
      <c r="H910">
        <v>9</v>
      </c>
      <c r="I910">
        <v>-7.24214</v>
      </c>
      <c r="J910">
        <v>-5.5097500000000001E-2</v>
      </c>
      <c r="K910">
        <v>9.3314500000000002E-4</v>
      </c>
      <c r="L910">
        <v>0.94960100000000003</v>
      </c>
      <c r="M910">
        <v>7.6340000000000002E-4</v>
      </c>
      <c r="N910">
        <v>0.97255800000000003</v>
      </c>
      <c r="O910">
        <v>0.93761700000000003</v>
      </c>
      <c r="P910">
        <v>1.3264400000000001</v>
      </c>
      <c r="Q910">
        <v>0.97309699999999999</v>
      </c>
      <c r="R910">
        <v>0.97230899999999998</v>
      </c>
      <c r="S910" s="1">
        <v>5.9857299999999994E-8</v>
      </c>
      <c r="T910" s="1">
        <v>-4.5171000000000001E-7</v>
      </c>
      <c r="U910" s="1">
        <v>4773390</v>
      </c>
      <c r="V910">
        <v>-2.2010800000000001</v>
      </c>
      <c r="W910">
        <v>3.2953999999999999</v>
      </c>
    </row>
    <row r="911" spans="1:23" x14ac:dyDescent="0.25">
      <c r="A911">
        <v>0.91</v>
      </c>
      <c r="B911">
        <v>0.87621499999999997</v>
      </c>
      <c r="C911">
        <v>101.3</v>
      </c>
      <c r="D911">
        <v>377.35500000000002</v>
      </c>
      <c r="E911">
        <v>2.3596900000000001E-2</v>
      </c>
      <c r="F911">
        <v>30.121600000000001</v>
      </c>
      <c r="G911">
        <v>0.99999899999999997</v>
      </c>
      <c r="H911">
        <v>8</v>
      </c>
      <c r="I911">
        <v>-7.2448699999999997</v>
      </c>
      <c r="J911">
        <v>-5.5149999999999998E-2</v>
      </c>
      <c r="K911">
        <v>9.2829800000000004E-4</v>
      </c>
      <c r="L911">
        <v>0.94955000000000001</v>
      </c>
      <c r="M911">
        <v>7.6186899999999998E-4</v>
      </c>
      <c r="N911">
        <v>0.97253199999999995</v>
      </c>
      <c r="O911">
        <v>0.93694500000000003</v>
      </c>
      <c r="P911">
        <v>1.3372599999999999</v>
      </c>
      <c r="Q911">
        <v>0.97307100000000002</v>
      </c>
      <c r="R911">
        <v>0.97228800000000004</v>
      </c>
      <c r="S911" s="1">
        <v>5.92208E-8</v>
      </c>
      <c r="T911" s="1">
        <v>-4.5358800000000002E-7</v>
      </c>
      <c r="U911" s="1">
        <v>4806620</v>
      </c>
      <c r="V911">
        <v>-2.2013500000000001</v>
      </c>
      <c r="W911">
        <v>3.26709</v>
      </c>
    </row>
    <row r="912" spans="1:23" x14ac:dyDescent="0.25">
      <c r="A912">
        <v>0.91100000000000003</v>
      </c>
      <c r="B912">
        <v>0.87658100000000005</v>
      </c>
      <c r="C912">
        <v>101.3</v>
      </c>
      <c r="D912">
        <v>377.29700000000003</v>
      </c>
      <c r="E912">
        <v>2.3545900000000002E-2</v>
      </c>
      <c r="F912">
        <v>30.116199999999999</v>
      </c>
      <c r="G912">
        <v>0.99999899999999997</v>
      </c>
      <c r="H912">
        <v>8</v>
      </c>
      <c r="I912">
        <v>-7.2475800000000001</v>
      </c>
      <c r="J912">
        <v>-5.5202399999999999E-2</v>
      </c>
      <c r="K912">
        <v>9.2346699999999997E-4</v>
      </c>
      <c r="L912">
        <v>0.94950000000000001</v>
      </c>
      <c r="M912">
        <v>7.6033800000000005E-4</v>
      </c>
      <c r="N912">
        <v>0.97250700000000001</v>
      </c>
      <c r="O912">
        <v>0.93628299999999998</v>
      </c>
      <c r="P912">
        <v>1.34826</v>
      </c>
      <c r="Q912">
        <v>0.97304599999999997</v>
      </c>
      <c r="R912">
        <v>0.97226699999999999</v>
      </c>
      <c r="S912" s="1">
        <v>1.35452E-9</v>
      </c>
      <c r="T912" s="1">
        <v>-4.5547500000000002E-7</v>
      </c>
      <c r="U912" s="1">
        <v>4840150</v>
      </c>
      <c r="V912">
        <v>-2.2016100000000001</v>
      </c>
      <c r="W912">
        <v>3.2386499999999998</v>
      </c>
    </row>
    <row r="913" spans="1:23" x14ac:dyDescent="0.25">
      <c r="A913">
        <v>0.91200000000000003</v>
      </c>
      <c r="B913">
        <v>0.87695500000000004</v>
      </c>
      <c r="C913">
        <v>101.3</v>
      </c>
      <c r="D913">
        <v>377.23899999999998</v>
      </c>
      <c r="E913">
        <v>2.34948E-2</v>
      </c>
      <c r="F913">
        <v>30.110800000000001</v>
      </c>
      <c r="G913">
        <v>0.99999899999999997</v>
      </c>
      <c r="H913">
        <v>8</v>
      </c>
      <c r="I913">
        <v>-7.2503000000000002</v>
      </c>
      <c r="J913">
        <v>-5.5254999999999999E-2</v>
      </c>
      <c r="K913">
        <v>9.1865000000000002E-4</v>
      </c>
      <c r="L913">
        <v>0.94944899999999999</v>
      </c>
      <c r="M913">
        <v>7.58806E-4</v>
      </c>
      <c r="N913">
        <v>0.97248100000000004</v>
      </c>
      <c r="O913">
        <v>0.93563099999999999</v>
      </c>
      <c r="P913">
        <v>1.3594200000000001</v>
      </c>
      <c r="Q913">
        <v>0.97302</v>
      </c>
      <c r="R913">
        <v>0.97224699999999997</v>
      </c>
      <c r="S913" s="1">
        <v>5.94598E-8</v>
      </c>
      <c r="T913" s="1">
        <v>-4.5737399999999998E-7</v>
      </c>
      <c r="U913" s="1">
        <v>4873980</v>
      </c>
      <c r="V913">
        <v>-2.2018800000000001</v>
      </c>
      <c r="W913">
        <v>3.2101000000000002</v>
      </c>
    </row>
    <row r="914" spans="1:23" x14ac:dyDescent="0.25">
      <c r="A914">
        <v>0.91300000000000003</v>
      </c>
      <c r="B914">
        <v>0.87733700000000003</v>
      </c>
      <c r="C914">
        <v>101.3</v>
      </c>
      <c r="D914">
        <v>377.18099999999998</v>
      </c>
      <c r="E914">
        <v>2.3443700000000001E-2</v>
      </c>
      <c r="F914">
        <v>30.105399999999999</v>
      </c>
      <c r="G914">
        <v>1</v>
      </c>
      <c r="H914">
        <v>8</v>
      </c>
      <c r="I914">
        <v>-7.2530099999999997</v>
      </c>
      <c r="J914">
        <v>-5.5307700000000001E-2</v>
      </c>
      <c r="K914">
        <v>9.1384799999999998E-4</v>
      </c>
      <c r="L914">
        <v>0.94939799999999996</v>
      </c>
      <c r="M914">
        <v>7.5727300000000004E-4</v>
      </c>
      <c r="N914">
        <v>0.97245599999999999</v>
      </c>
      <c r="O914">
        <v>0.93498700000000001</v>
      </c>
      <c r="P914">
        <v>1.37076</v>
      </c>
      <c r="Q914">
        <v>0.97299400000000003</v>
      </c>
      <c r="R914">
        <v>0.97222600000000003</v>
      </c>
      <c r="S914" s="1">
        <v>5.9561900000000002E-8</v>
      </c>
      <c r="T914" s="1">
        <v>-4.59283E-7</v>
      </c>
      <c r="U914" s="1">
        <v>4908120</v>
      </c>
      <c r="V914">
        <v>-2.2021500000000001</v>
      </c>
      <c r="W914">
        <v>3.18146</v>
      </c>
    </row>
    <row r="915" spans="1:23" x14ac:dyDescent="0.25">
      <c r="A915">
        <v>0.91400000000000003</v>
      </c>
      <c r="B915">
        <v>0.87772499999999998</v>
      </c>
      <c r="C915">
        <v>101.3</v>
      </c>
      <c r="D915">
        <v>377.12299999999999</v>
      </c>
      <c r="E915">
        <v>2.3392699999999999E-2</v>
      </c>
      <c r="F915">
        <v>30.1</v>
      </c>
      <c r="G915">
        <v>0.99999899999999997</v>
      </c>
      <c r="H915">
        <v>8</v>
      </c>
      <c r="I915">
        <v>-7.2557099999999997</v>
      </c>
      <c r="J915">
        <v>-5.5360399999999997E-2</v>
      </c>
      <c r="K915">
        <v>9.0905999999999995E-4</v>
      </c>
      <c r="L915">
        <v>0.94934700000000005</v>
      </c>
      <c r="M915">
        <v>7.5573899999999996E-4</v>
      </c>
      <c r="N915">
        <v>0.97243000000000002</v>
      </c>
      <c r="O915">
        <v>0.93435299999999999</v>
      </c>
      <c r="P915">
        <v>1.38228</v>
      </c>
      <c r="Q915">
        <v>0.97296899999999997</v>
      </c>
      <c r="R915">
        <v>0.97220499999999999</v>
      </c>
      <c r="S915" s="1">
        <v>8.70228E-8</v>
      </c>
      <c r="T915" s="1">
        <v>-4.6120399999999998E-7</v>
      </c>
      <c r="U915" s="1">
        <v>4942570</v>
      </c>
      <c r="V915">
        <v>-2.2024300000000001</v>
      </c>
      <c r="W915">
        <v>3.15266</v>
      </c>
    </row>
    <row r="916" spans="1:23" x14ac:dyDescent="0.25">
      <c r="A916">
        <v>0.91500000000000004</v>
      </c>
      <c r="B916">
        <v>0.87812199999999996</v>
      </c>
      <c r="C916">
        <v>101.3</v>
      </c>
      <c r="D916">
        <v>377.065</v>
      </c>
      <c r="E916">
        <v>2.3341600000000001E-2</v>
      </c>
      <c r="F916">
        <v>30.0946</v>
      </c>
      <c r="G916">
        <v>0.99999899999999997</v>
      </c>
      <c r="H916">
        <v>8</v>
      </c>
      <c r="I916">
        <v>-7.2584200000000001</v>
      </c>
      <c r="J916">
        <v>-5.5413200000000003E-2</v>
      </c>
      <c r="K916">
        <v>9.0428700000000004E-4</v>
      </c>
      <c r="L916">
        <v>0.94929600000000003</v>
      </c>
      <c r="M916">
        <v>7.5420499999999998E-4</v>
      </c>
      <c r="N916">
        <v>0.97240499999999996</v>
      </c>
      <c r="O916">
        <v>0.93372900000000003</v>
      </c>
      <c r="P916">
        <v>1.3939699999999999</v>
      </c>
      <c r="Q916">
        <v>0.972943</v>
      </c>
      <c r="R916">
        <v>0.97218499999999997</v>
      </c>
      <c r="S916" s="1">
        <v>5.9724199999999997E-8</v>
      </c>
      <c r="T916" s="1">
        <v>-4.6313700000000003E-7</v>
      </c>
      <c r="U916" s="1">
        <v>4977330</v>
      </c>
      <c r="V916">
        <v>-2.2027000000000001</v>
      </c>
      <c r="W916">
        <v>3.1237400000000002</v>
      </c>
    </row>
    <row r="917" spans="1:23" x14ac:dyDescent="0.25">
      <c r="A917">
        <v>0.91600000000000004</v>
      </c>
      <c r="B917">
        <v>0.87852600000000003</v>
      </c>
      <c r="C917">
        <v>101.3</v>
      </c>
      <c r="D917">
        <v>377.00700000000001</v>
      </c>
      <c r="E917">
        <v>2.3290499999999999E-2</v>
      </c>
      <c r="F917">
        <v>30.089099999999998</v>
      </c>
      <c r="G917">
        <v>0.99999899999999997</v>
      </c>
      <c r="H917">
        <v>8</v>
      </c>
      <c r="I917">
        <v>-7.2611100000000004</v>
      </c>
      <c r="J917">
        <v>-5.5466000000000001E-2</v>
      </c>
      <c r="K917">
        <v>8.9952900000000004E-4</v>
      </c>
      <c r="L917">
        <v>0.94924399999999998</v>
      </c>
      <c r="M917">
        <v>7.5266999999999999E-4</v>
      </c>
      <c r="N917">
        <v>0.97237899999999999</v>
      </c>
      <c r="O917">
        <v>0.93311500000000003</v>
      </c>
      <c r="P917">
        <v>1.40585</v>
      </c>
      <c r="Q917">
        <v>0.97291700000000003</v>
      </c>
      <c r="R917">
        <v>0.97216400000000003</v>
      </c>
      <c r="S917" s="1">
        <v>1.24822E-7</v>
      </c>
      <c r="T917" s="1">
        <v>-4.6508100000000001E-7</v>
      </c>
      <c r="U917" s="1">
        <v>5012400</v>
      </c>
      <c r="V917">
        <v>-2.2029800000000002</v>
      </c>
      <c r="W917">
        <v>3.0946899999999999</v>
      </c>
    </row>
    <row r="918" spans="1:23" x14ac:dyDescent="0.25">
      <c r="A918">
        <v>0.91700000000000004</v>
      </c>
      <c r="B918">
        <v>0.87893900000000003</v>
      </c>
      <c r="C918">
        <v>101.3</v>
      </c>
      <c r="D918">
        <v>376.94900000000001</v>
      </c>
      <c r="E918">
        <v>2.32394E-2</v>
      </c>
      <c r="F918">
        <v>30.0837</v>
      </c>
      <c r="G918">
        <v>0.99999899999999997</v>
      </c>
      <c r="H918">
        <v>8</v>
      </c>
      <c r="I918">
        <v>-7.2637999999999998</v>
      </c>
      <c r="J918">
        <v>-5.5518999999999999E-2</v>
      </c>
      <c r="K918">
        <v>8.9478500000000005E-4</v>
      </c>
      <c r="L918">
        <v>0.94919299999999995</v>
      </c>
      <c r="M918">
        <v>7.5113399999999998E-4</v>
      </c>
      <c r="N918">
        <v>0.97235400000000005</v>
      </c>
      <c r="O918">
        <v>0.93250999999999995</v>
      </c>
      <c r="P918">
        <v>1.4179299999999999</v>
      </c>
      <c r="Q918">
        <v>0.97289099999999995</v>
      </c>
      <c r="R918">
        <v>0.97214400000000001</v>
      </c>
      <c r="S918" s="1">
        <v>1.4824799999999999E-7</v>
      </c>
      <c r="T918" s="1">
        <v>-4.67037E-7</v>
      </c>
      <c r="U918" s="1">
        <v>5047800</v>
      </c>
      <c r="V918">
        <v>-2.2032600000000002</v>
      </c>
      <c r="W918">
        <v>3.0655199999999998</v>
      </c>
    </row>
    <row r="919" spans="1:23" x14ac:dyDescent="0.25">
      <c r="A919">
        <v>0.91800000000000004</v>
      </c>
      <c r="B919">
        <v>0.87936099999999995</v>
      </c>
      <c r="C919">
        <v>101.3</v>
      </c>
      <c r="D919">
        <v>376.89100000000002</v>
      </c>
      <c r="E919">
        <v>2.3188299999999998E-2</v>
      </c>
      <c r="F919">
        <v>30.078299999999999</v>
      </c>
      <c r="G919">
        <v>0.99999899999999997</v>
      </c>
      <c r="H919">
        <v>8</v>
      </c>
      <c r="I919">
        <v>-7.2664900000000001</v>
      </c>
      <c r="J919">
        <v>-5.55719E-2</v>
      </c>
      <c r="K919">
        <v>8.9005699999999998E-4</v>
      </c>
      <c r="L919">
        <v>0.94914200000000004</v>
      </c>
      <c r="M919">
        <v>7.4959699999999996E-4</v>
      </c>
      <c r="N919">
        <v>0.97232799999999997</v>
      </c>
      <c r="O919">
        <v>0.931917</v>
      </c>
      <c r="P919">
        <v>1.4301900000000001</v>
      </c>
      <c r="Q919">
        <v>0.97286499999999998</v>
      </c>
      <c r="R919">
        <v>0.97212299999999996</v>
      </c>
      <c r="S919" s="1">
        <v>1.09007E-7</v>
      </c>
      <c r="T919" s="1">
        <v>-4.6900399999999998E-7</v>
      </c>
      <c r="U919" s="1">
        <v>5083520</v>
      </c>
      <c r="V919">
        <v>-2.2035499999999999</v>
      </c>
      <c r="W919">
        <v>3.0362300000000002</v>
      </c>
    </row>
    <row r="920" spans="1:23" x14ac:dyDescent="0.25">
      <c r="A920">
        <v>0.91900000000000004</v>
      </c>
      <c r="B920">
        <v>0.87979200000000002</v>
      </c>
      <c r="C920">
        <v>101.3</v>
      </c>
      <c r="D920">
        <v>376.83300000000003</v>
      </c>
      <c r="E920">
        <v>2.31372E-2</v>
      </c>
      <c r="F920">
        <v>30.072900000000001</v>
      </c>
      <c r="G920">
        <v>1</v>
      </c>
      <c r="H920">
        <v>9</v>
      </c>
      <c r="I920">
        <v>-7.2691699999999999</v>
      </c>
      <c r="J920">
        <v>-5.5625000000000001E-2</v>
      </c>
      <c r="K920">
        <v>8.8534499999999995E-4</v>
      </c>
      <c r="L920">
        <v>0.94908999999999999</v>
      </c>
      <c r="M920">
        <v>7.4805900000000003E-4</v>
      </c>
      <c r="N920">
        <v>0.972302</v>
      </c>
      <c r="O920">
        <v>0.931334</v>
      </c>
      <c r="P920">
        <v>1.44265</v>
      </c>
      <c r="Q920">
        <v>0.97283900000000001</v>
      </c>
      <c r="R920">
        <v>0.97210200000000002</v>
      </c>
      <c r="S920" s="1">
        <v>6.1832400000000002E-8</v>
      </c>
      <c r="T920" s="1">
        <v>-4.7098E-7</v>
      </c>
      <c r="U920" s="1">
        <v>5119570</v>
      </c>
      <c r="V920">
        <v>-2.20383</v>
      </c>
      <c r="W920">
        <v>3.00684</v>
      </c>
    </row>
    <row r="921" spans="1:23" x14ac:dyDescent="0.25">
      <c r="A921">
        <v>0.92</v>
      </c>
      <c r="B921">
        <v>0.88023099999999999</v>
      </c>
      <c r="C921">
        <v>101.3</v>
      </c>
      <c r="D921">
        <v>376.77499999999998</v>
      </c>
      <c r="E921">
        <v>2.3085999999999999E-2</v>
      </c>
      <c r="F921">
        <v>30.067499999999999</v>
      </c>
      <c r="G921">
        <v>1</v>
      </c>
      <c r="H921">
        <v>8</v>
      </c>
      <c r="I921">
        <v>-7.2718400000000001</v>
      </c>
      <c r="J921">
        <v>-5.5678100000000001E-2</v>
      </c>
      <c r="K921">
        <v>8.8064600000000001E-4</v>
      </c>
      <c r="L921">
        <v>0.94903800000000005</v>
      </c>
      <c r="M921">
        <v>7.4652099999999999E-4</v>
      </c>
      <c r="N921">
        <v>0.97227699999999995</v>
      </c>
      <c r="O921">
        <v>0.93076099999999995</v>
      </c>
      <c r="P921">
        <v>1.4553100000000001</v>
      </c>
      <c r="Q921">
        <v>0.97281300000000004</v>
      </c>
      <c r="R921">
        <v>0.972082</v>
      </c>
      <c r="S921" s="1">
        <v>6.0256999999999995E-8</v>
      </c>
      <c r="T921" s="1">
        <v>-4.7297199999999998E-7</v>
      </c>
      <c r="U921" s="1">
        <v>5155940</v>
      </c>
      <c r="V921">
        <v>-2.2041200000000001</v>
      </c>
      <c r="W921">
        <v>2.9772799999999999</v>
      </c>
    </row>
    <row r="922" spans="1:23" x14ac:dyDescent="0.25">
      <c r="A922">
        <v>0.92100000000000004</v>
      </c>
      <c r="B922">
        <v>0.88068000000000002</v>
      </c>
      <c r="C922">
        <v>101.3</v>
      </c>
      <c r="D922">
        <v>376.71699999999998</v>
      </c>
      <c r="E922">
        <v>2.3034900000000001E-2</v>
      </c>
      <c r="F922">
        <v>30.062100000000001</v>
      </c>
      <c r="G922">
        <v>1</v>
      </c>
      <c r="H922">
        <v>9</v>
      </c>
      <c r="I922">
        <v>-7.2745100000000003</v>
      </c>
      <c r="J922">
        <v>-5.5731200000000002E-2</v>
      </c>
      <c r="K922">
        <v>8.7596400000000002E-4</v>
      </c>
      <c r="L922">
        <v>0.948986</v>
      </c>
      <c r="M922">
        <v>7.4498200000000004E-4</v>
      </c>
      <c r="N922">
        <v>0.97225099999999998</v>
      </c>
      <c r="O922">
        <v>0.93020000000000003</v>
      </c>
      <c r="P922">
        <v>1.46818</v>
      </c>
      <c r="Q922">
        <v>0.97278699999999996</v>
      </c>
      <c r="R922">
        <v>0.97206099999999995</v>
      </c>
      <c r="S922" s="1">
        <v>-3.2586700000000003E-8</v>
      </c>
      <c r="T922" s="1">
        <v>-4.74971E-7</v>
      </c>
      <c r="U922" s="1">
        <v>5192660</v>
      </c>
      <c r="V922">
        <v>-2.2044100000000002</v>
      </c>
      <c r="W922">
        <v>2.9476300000000002</v>
      </c>
    </row>
    <row r="923" spans="1:23" x14ac:dyDescent="0.25">
      <c r="A923">
        <v>0.92200000000000004</v>
      </c>
      <c r="B923">
        <v>0.88113900000000001</v>
      </c>
      <c r="C923">
        <v>101.3</v>
      </c>
      <c r="D923">
        <v>376.65899999999999</v>
      </c>
      <c r="E923">
        <v>2.2983699999999999E-2</v>
      </c>
      <c r="F923">
        <v>30.0566</v>
      </c>
      <c r="G923">
        <v>1</v>
      </c>
      <c r="H923">
        <v>9</v>
      </c>
      <c r="I923">
        <v>-7.2771699999999999</v>
      </c>
      <c r="J923">
        <v>-5.5784399999999998E-2</v>
      </c>
      <c r="K923">
        <v>8.7129700000000004E-4</v>
      </c>
      <c r="L923">
        <v>0.94893400000000006</v>
      </c>
      <c r="M923">
        <v>7.4344199999999997E-4</v>
      </c>
      <c r="N923">
        <v>0.97222500000000001</v>
      </c>
      <c r="O923">
        <v>0.92964999999999998</v>
      </c>
      <c r="P923">
        <v>1.48126</v>
      </c>
      <c r="Q923">
        <v>0.97276099999999999</v>
      </c>
      <c r="R923">
        <v>0.97204100000000004</v>
      </c>
      <c r="S923" s="1">
        <v>1.2473999999999999E-7</v>
      </c>
      <c r="T923" s="1">
        <v>-4.76983E-7</v>
      </c>
      <c r="U923" s="1">
        <v>5229710</v>
      </c>
      <c r="V923">
        <v>-2.2047099999999999</v>
      </c>
      <c r="W923">
        <v>2.91784</v>
      </c>
    </row>
    <row r="924" spans="1:23" x14ac:dyDescent="0.25">
      <c r="A924">
        <v>0.92300000000000004</v>
      </c>
      <c r="B924">
        <v>0.88160700000000003</v>
      </c>
      <c r="C924">
        <v>101.3</v>
      </c>
      <c r="D924">
        <v>376.60199999999998</v>
      </c>
      <c r="E924">
        <v>2.2932600000000001E-2</v>
      </c>
      <c r="F924">
        <v>30.051200000000001</v>
      </c>
      <c r="G924">
        <v>1</v>
      </c>
      <c r="H924">
        <v>9</v>
      </c>
      <c r="I924">
        <v>-7.27982</v>
      </c>
      <c r="J924">
        <v>-5.5837600000000001E-2</v>
      </c>
      <c r="K924">
        <v>8.6664499999999998E-4</v>
      </c>
      <c r="L924">
        <v>0.948882</v>
      </c>
      <c r="M924">
        <v>7.41901E-4</v>
      </c>
      <c r="N924">
        <v>0.97219900000000004</v>
      </c>
      <c r="O924">
        <v>0.92911200000000005</v>
      </c>
      <c r="P924">
        <v>1.4945600000000001</v>
      </c>
      <c r="Q924">
        <v>0.97273500000000002</v>
      </c>
      <c r="R924">
        <v>0.97202100000000002</v>
      </c>
      <c r="S924" s="1">
        <v>6.0710000000000006E-8</v>
      </c>
      <c r="T924" s="1">
        <v>-4.79008E-7</v>
      </c>
      <c r="U924" s="1">
        <v>5267100</v>
      </c>
      <c r="V924">
        <v>-2.2050100000000001</v>
      </c>
      <c r="W924">
        <v>2.8878900000000001</v>
      </c>
    </row>
    <row r="925" spans="1:23" x14ac:dyDescent="0.25">
      <c r="A925">
        <v>0.92400000000000004</v>
      </c>
      <c r="B925">
        <v>0.88208399999999998</v>
      </c>
      <c r="C925">
        <v>101.3</v>
      </c>
      <c r="D925">
        <v>376.54399999999998</v>
      </c>
      <c r="E925">
        <v>2.28814E-2</v>
      </c>
      <c r="F925">
        <v>30.0458</v>
      </c>
      <c r="G925">
        <v>0.99999899999999997</v>
      </c>
      <c r="H925">
        <v>8</v>
      </c>
      <c r="I925">
        <v>-7.28247</v>
      </c>
      <c r="J925">
        <v>-5.5890799999999997E-2</v>
      </c>
      <c r="K925">
        <v>8.6200700000000003E-4</v>
      </c>
      <c r="L925">
        <v>0.94882999999999995</v>
      </c>
      <c r="M925">
        <v>7.4036000000000002E-4</v>
      </c>
      <c r="N925">
        <v>0.97217399999999998</v>
      </c>
      <c r="O925">
        <v>0.92858399999999996</v>
      </c>
      <c r="P925">
        <v>1.50807</v>
      </c>
      <c r="Q925">
        <v>0.97270900000000005</v>
      </c>
      <c r="R925">
        <v>0.97199999999999998</v>
      </c>
      <c r="S925" s="1">
        <v>6.0761499999999998E-8</v>
      </c>
      <c r="T925" s="1">
        <v>-4.8104699999999995E-7</v>
      </c>
      <c r="U925" s="1">
        <v>5304840</v>
      </c>
      <c r="V925">
        <v>-2.2053099999999999</v>
      </c>
      <c r="W925">
        <v>2.85778</v>
      </c>
    </row>
    <row r="926" spans="1:23" x14ac:dyDescent="0.25">
      <c r="A926">
        <v>0.92500000000000004</v>
      </c>
      <c r="B926">
        <v>0.88257399999999997</v>
      </c>
      <c r="C926">
        <v>101.3</v>
      </c>
      <c r="D926">
        <v>376.48599999999999</v>
      </c>
      <c r="E926">
        <v>2.2830199999999998E-2</v>
      </c>
      <c r="F926">
        <v>30.040400000000002</v>
      </c>
      <c r="G926">
        <v>1</v>
      </c>
      <c r="H926">
        <v>9</v>
      </c>
      <c r="I926">
        <v>-7.2851100000000004</v>
      </c>
      <c r="J926">
        <v>-5.5944099999999997E-2</v>
      </c>
      <c r="K926">
        <v>8.5738800000000005E-4</v>
      </c>
      <c r="L926">
        <v>0.94877800000000001</v>
      </c>
      <c r="M926">
        <v>7.3881700000000001E-4</v>
      </c>
      <c r="N926">
        <v>0.97214800000000001</v>
      </c>
      <c r="O926">
        <v>0.92806999999999995</v>
      </c>
      <c r="P926">
        <v>1.52182</v>
      </c>
      <c r="Q926">
        <v>0.97268299999999996</v>
      </c>
      <c r="R926">
        <v>0.97197999999999996</v>
      </c>
      <c r="S926" s="1">
        <v>6.3212400000000006E-8</v>
      </c>
      <c r="T926" s="1">
        <v>-4.8309199999999997E-7</v>
      </c>
      <c r="U926" s="1">
        <v>5342940</v>
      </c>
      <c r="V926">
        <v>-2.2056100000000001</v>
      </c>
      <c r="W926">
        <v>2.82761</v>
      </c>
    </row>
    <row r="927" spans="1:23" x14ac:dyDescent="0.25">
      <c r="A927">
        <v>0.92600000000000005</v>
      </c>
      <c r="B927">
        <v>0.883073</v>
      </c>
      <c r="C927">
        <v>101.3</v>
      </c>
      <c r="D927">
        <v>376.428</v>
      </c>
      <c r="E927">
        <v>2.2779000000000001E-2</v>
      </c>
      <c r="F927">
        <v>30.035</v>
      </c>
      <c r="G927">
        <v>1</v>
      </c>
      <c r="H927">
        <v>8</v>
      </c>
      <c r="I927">
        <v>-7.2877400000000003</v>
      </c>
      <c r="J927">
        <v>-5.5997400000000003E-2</v>
      </c>
      <c r="K927">
        <v>8.5278299999999997E-4</v>
      </c>
      <c r="L927">
        <v>0.94872599999999996</v>
      </c>
      <c r="M927">
        <v>7.37274E-4</v>
      </c>
      <c r="N927">
        <v>0.97212200000000004</v>
      </c>
      <c r="O927">
        <v>0.92756700000000003</v>
      </c>
      <c r="P927">
        <v>1.5357799999999999</v>
      </c>
      <c r="Q927">
        <v>0.97265699999999999</v>
      </c>
      <c r="R927">
        <v>0.97196000000000005</v>
      </c>
      <c r="S927" s="1">
        <v>2.2646100000000001E-7</v>
      </c>
      <c r="T927" s="1">
        <v>-4.8515199999999998E-7</v>
      </c>
      <c r="U927" s="1">
        <v>5381380</v>
      </c>
      <c r="V927">
        <v>-2.2059199999999999</v>
      </c>
      <c r="W927">
        <v>2.7972600000000001</v>
      </c>
    </row>
    <row r="928" spans="1:23" x14ac:dyDescent="0.25">
      <c r="A928">
        <v>0.92700000000000005</v>
      </c>
      <c r="B928">
        <v>0.88358300000000001</v>
      </c>
      <c r="C928">
        <v>101.3</v>
      </c>
      <c r="D928">
        <v>376.37099999999998</v>
      </c>
      <c r="E928">
        <v>2.2727899999999999E-2</v>
      </c>
      <c r="F928">
        <v>30.029599999999999</v>
      </c>
      <c r="G928">
        <v>0.99999899999999997</v>
      </c>
      <c r="H928">
        <v>8</v>
      </c>
      <c r="I928">
        <v>-7.2903700000000002</v>
      </c>
      <c r="J928">
        <v>-5.6050700000000002E-2</v>
      </c>
      <c r="K928">
        <v>8.4819400000000003E-4</v>
      </c>
      <c r="L928">
        <v>0.94867299999999999</v>
      </c>
      <c r="M928">
        <v>7.3572899999999996E-4</v>
      </c>
      <c r="N928">
        <v>0.97209699999999999</v>
      </c>
      <c r="O928">
        <v>0.92707700000000004</v>
      </c>
      <c r="P928">
        <v>1.54999</v>
      </c>
      <c r="Q928">
        <v>0.97263100000000002</v>
      </c>
      <c r="R928">
        <v>0.971939</v>
      </c>
      <c r="S928" s="1">
        <v>6.1014000000000006E-8</v>
      </c>
      <c r="T928" s="1">
        <v>-4.8722299999999997E-7</v>
      </c>
      <c r="U928" s="1">
        <v>5420190</v>
      </c>
      <c r="V928">
        <v>-2.2062300000000001</v>
      </c>
      <c r="W928">
        <v>2.7667799999999998</v>
      </c>
    </row>
    <row r="929" spans="1:23" x14ac:dyDescent="0.25">
      <c r="A929">
        <v>0.92800000000000005</v>
      </c>
      <c r="B929">
        <v>0.88410699999999998</v>
      </c>
      <c r="C929">
        <v>101.3</v>
      </c>
      <c r="D929">
        <v>376.31299999999999</v>
      </c>
      <c r="E929">
        <v>2.2676700000000001E-2</v>
      </c>
      <c r="F929">
        <v>30.0242</v>
      </c>
      <c r="G929">
        <v>1</v>
      </c>
      <c r="H929">
        <v>9</v>
      </c>
      <c r="I929">
        <v>-7.29298</v>
      </c>
      <c r="J929">
        <v>-5.6104000000000001E-2</v>
      </c>
      <c r="K929">
        <v>8.4362200000000004E-4</v>
      </c>
      <c r="L929">
        <v>0.94862100000000005</v>
      </c>
      <c r="M929">
        <v>7.3418400000000003E-4</v>
      </c>
      <c r="N929">
        <v>0.97207100000000002</v>
      </c>
      <c r="O929">
        <v>0.92660200000000004</v>
      </c>
      <c r="P929">
        <v>1.5644400000000001</v>
      </c>
      <c r="Q929">
        <v>0.97260500000000005</v>
      </c>
      <c r="R929">
        <v>0.97191899999999998</v>
      </c>
      <c r="S929" s="1">
        <v>6.1123400000000006E-8</v>
      </c>
      <c r="T929" s="1">
        <v>-4.8930199999999997E-7</v>
      </c>
      <c r="U929" s="1">
        <v>5459350</v>
      </c>
      <c r="V929">
        <v>-2.20655</v>
      </c>
      <c r="W929">
        <v>2.73624</v>
      </c>
    </row>
    <row r="930" spans="1:23" x14ac:dyDescent="0.25">
      <c r="A930">
        <v>0.92900000000000005</v>
      </c>
      <c r="B930">
        <v>0.88463999999999998</v>
      </c>
      <c r="C930">
        <v>101.3</v>
      </c>
      <c r="D930">
        <v>376.255</v>
      </c>
      <c r="E930">
        <v>2.26254E-2</v>
      </c>
      <c r="F930">
        <v>30.018799999999999</v>
      </c>
      <c r="G930">
        <v>1</v>
      </c>
      <c r="H930">
        <v>8</v>
      </c>
      <c r="I930">
        <v>-7.2955899999999998</v>
      </c>
      <c r="J930">
        <v>-5.61573E-2</v>
      </c>
      <c r="K930">
        <v>8.3906599999999997E-4</v>
      </c>
      <c r="L930">
        <v>0.94856799999999997</v>
      </c>
      <c r="M930">
        <v>7.3263799999999997E-4</v>
      </c>
      <c r="N930">
        <v>0.97204500000000005</v>
      </c>
      <c r="O930">
        <v>0.92613699999999999</v>
      </c>
      <c r="P930">
        <v>1.5791299999999999</v>
      </c>
      <c r="Q930">
        <v>0.97257899999999997</v>
      </c>
      <c r="R930">
        <v>0.97189899999999996</v>
      </c>
      <c r="S930" s="1">
        <v>6.1233899999999999E-8</v>
      </c>
      <c r="T930" s="1">
        <v>-4.9139500000000004E-7</v>
      </c>
      <c r="U930" s="1">
        <v>5498890</v>
      </c>
      <c r="V930">
        <v>-2.2068599999999998</v>
      </c>
      <c r="W930">
        <v>2.7054999999999998</v>
      </c>
    </row>
    <row r="931" spans="1:23" x14ac:dyDescent="0.25">
      <c r="A931">
        <v>0.93</v>
      </c>
      <c r="B931">
        <v>0.88518600000000003</v>
      </c>
      <c r="C931">
        <v>101.3</v>
      </c>
      <c r="D931">
        <v>376.19799999999998</v>
      </c>
      <c r="E931">
        <v>2.2574199999999999E-2</v>
      </c>
      <c r="F931">
        <v>30.013500000000001</v>
      </c>
      <c r="G931">
        <v>1</v>
      </c>
      <c r="H931">
        <v>8</v>
      </c>
      <c r="I931">
        <v>-7.29819</v>
      </c>
      <c r="J931">
        <v>-5.6210599999999999E-2</v>
      </c>
      <c r="K931">
        <v>8.3452600000000004E-4</v>
      </c>
      <c r="L931">
        <v>0.94851600000000003</v>
      </c>
      <c r="M931">
        <v>7.3109100000000001E-4</v>
      </c>
      <c r="N931">
        <v>0.97201899999999997</v>
      </c>
      <c r="O931">
        <v>0.92568799999999996</v>
      </c>
      <c r="P931">
        <v>1.5940799999999999</v>
      </c>
      <c r="Q931">
        <v>0.972553</v>
      </c>
      <c r="R931">
        <v>0.97187900000000005</v>
      </c>
      <c r="S931" s="1">
        <v>6.1347800000000004E-8</v>
      </c>
      <c r="T931" s="1">
        <v>-4.9350000000000002E-7</v>
      </c>
      <c r="U931" s="1">
        <v>5538790</v>
      </c>
      <c r="V931">
        <v>-2.2071800000000001</v>
      </c>
      <c r="W931">
        <v>2.6746099999999999</v>
      </c>
    </row>
    <row r="932" spans="1:23" x14ac:dyDescent="0.25">
      <c r="A932">
        <v>0.93100000000000005</v>
      </c>
      <c r="B932">
        <v>0.88574399999999998</v>
      </c>
      <c r="C932">
        <v>101.3</v>
      </c>
      <c r="D932">
        <v>376.14100000000002</v>
      </c>
      <c r="E932">
        <v>2.2523000000000001E-2</v>
      </c>
      <c r="F932">
        <v>30.008099999999999</v>
      </c>
      <c r="G932">
        <v>0.99999899999999997</v>
      </c>
      <c r="H932">
        <v>8</v>
      </c>
      <c r="I932">
        <v>-7.3007799999999996</v>
      </c>
      <c r="J932">
        <v>-5.6263899999999999E-2</v>
      </c>
      <c r="K932">
        <v>8.3000200000000004E-4</v>
      </c>
      <c r="L932">
        <v>0.94846299999999995</v>
      </c>
      <c r="M932">
        <v>7.2954300000000003E-4</v>
      </c>
      <c r="N932">
        <v>0.97199400000000002</v>
      </c>
      <c r="O932">
        <v>0.92525199999999996</v>
      </c>
      <c r="P932">
        <v>1.60928</v>
      </c>
      <c r="Q932">
        <v>0.97252700000000003</v>
      </c>
      <c r="R932">
        <v>0.97185900000000003</v>
      </c>
      <c r="S932" s="1">
        <v>6.7516900000000003E-8</v>
      </c>
      <c r="T932" s="1">
        <v>-4.9561599999999998E-7</v>
      </c>
      <c r="U932" s="1">
        <v>5579080</v>
      </c>
      <c r="V932">
        <v>-2.2075100000000001</v>
      </c>
      <c r="W932">
        <v>2.6436199999999999</v>
      </c>
    </row>
    <row r="933" spans="1:23" x14ac:dyDescent="0.25">
      <c r="A933">
        <v>0.93200000000000005</v>
      </c>
      <c r="B933">
        <v>0.88631499999999996</v>
      </c>
      <c r="C933">
        <v>101.3</v>
      </c>
      <c r="D933">
        <v>376.08300000000003</v>
      </c>
      <c r="E933">
        <v>2.24718E-2</v>
      </c>
      <c r="F933">
        <v>30.002700000000001</v>
      </c>
      <c r="G933">
        <v>1</v>
      </c>
      <c r="H933">
        <v>10</v>
      </c>
      <c r="I933">
        <v>-7.3033599999999996</v>
      </c>
      <c r="J933">
        <v>-5.6317100000000002E-2</v>
      </c>
      <c r="K933">
        <v>8.25496E-4</v>
      </c>
      <c r="L933">
        <v>0.94840999999999998</v>
      </c>
      <c r="M933">
        <v>7.2799400000000004E-4</v>
      </c>
      <c r="N933">
        <v>0.97196800000000005</v>
      </c>
      <c r="O933">
        <v>0.92483099999999996</v>
      </c>
      <c r="P933">
        <v>1.6247499999999999</v>
      </c>
      <c r="Q933">
        <v>0.97250000000000003</v>
      </c>
      <c r="R933">
        <v>0.97183900000000001</v>
      </c>
      <c r="S933" s="1">
        <v>1.7989100000000001E-7</v>
      </c>
      <c r="T933" s="1">
        <v>-4.9774200000000001E-7</v>
      </c>
      <c r="U933" s="1">
        <v>5619740</v>
      </c>
      <c r="V933">
        <v>-2.20784</v>
      </c>
      <c r="W933">
        <v>2.6125099999999999</v>
      </c>
    </row>
    <row r="934" spans="1:23" x14ac:dyDescent="0.25">
      <c r="A934">
        <v>0.93300000000000005</v>
      </c>
      <c r="B934">
        <v>0.88690100000000005</v>
      </c>
      <c r="C934">
        <v>101.3</v>
      </c>
      <c r="D934">
        <v>376.02600000000001</v>
      </c>
      <c r="E934">
        <v>2.2420499999999999E-2</v>
      </c>
      <c r="F934">
        <v>29.997399999999999</v>
      </c>
      <c r="G934">
        <v>1</v>
      </c>
      <c r="H934">
        <v>9</v>
      </c>
      <c r="I934">
        <v>-7.30593</v>
      </c>
      <c r="J934">
        <v>-5.6370299999999998E-2</v>
      </c>
      <c r="K934">
        <v>8.2100800000000002E-4</v>
      </c>
      <c r="L934">
        <v>0.94835700000000001</v>
      </c>
      <c r="M934">
        <v>7.2644500000000004E-4</v>
      </c>
      <c r="N934">
        <v>0.97194199999999997</v>
      </c>
      <c r="O934">
        <v>0.92442500000000005</v>
      </c>
      <c r="P934">
        <v>1.64049</v>
      </c>
      <c r="Q934">
        <v>0.97247399999999995</v>
      </c>
      <c r="R934">
        <v>0.97181899999999999</v>
      </c>
      <c r="S934" s="1">
        <v>6.1681299999999998E-8</v>
      </c>
      <c r="T934" s="1">
        <v>-4.9987399999999999E-7</v>
      </c>
      <c r="U934" s="1">
        <v>5660780</v>
      </c>
      <c r="V934">
        <v>-2.20817</v>
      </c>
      <c r="W934">
        <v>2.5813000000000001</v>
      </c>
    </row>
    <row r="935" spans="1:23" x14ac:dyDescent="0.25">
      <c r="A935">
        <v>0.93400000000000005</v>
      </c>
      <c r="B935">
        <v>0.88749800000000001</v>
      </c>
      <c r="C935">
        <v>101.3</v>
      </c>
      <c r="D935">
        <v>375.96899999999999</v>
      </c>
      <c r="E935">
        <v>2.2369300000000002E-2</v>
      </c>
      <c r="F935">
        <v>29.992000000000001</v>
      </c>
      <c r="G935">
        <v>1</v>
      </c>
      <c r="H935">
        <v>10</v>
      </c>
      <c r="I935">
        <v>-7.3084899999999999</v>
      </c>
      <c r="J935">
        <v>-5.6423500000000001E-2</v>
      </c>
      <c r="K935">
        <v>8.1653400000000005E-4</v>
      </c>
      <c r="L935">
        <v>0.94830499999999995</v>
      </c>
      <c r="M935">
        <v>7.2489400000000002E-4</v>
      </c>
      <c r="N935">
        <v>0.97191700000000003</v>
      </c>
      <c r="O935">
        <v>0.92403199999999996</v>
      </c>
      <c r="P935">
        <v>1.6565000000000001</v>
      </c>
      <c r="Q935">
        <v>0.97244799999999998</v>
      </c>
      <c r="R935">
        <v>0.9718</v>
      </c>
      <c r="S935" s="1">
        <v>6.2016200000000002E-8</v>
      </c>
      <c r="T935" s="1">
        <v>-5.0202499999999997E-7</v>
      </c>
      <c r="U935" s="1">
        <v>5702220</v>
      </c>
      <c r="V935">
        <v>-2.20851</v>
      </c>
      <c r="W935">
        <v>2.5498599999999998</v>
      </c>
    </row>
    <row r="936" spans="1:23" x14ac:dyDescent="0.25">
      <c r="A936">
        <v>0.93500000000000005</v>
      </c>
      <c r="B936">
        <v>0.88810999999999996</v>
      </c>
      <c r="C936">
        <v>101.3</v>
      </c>
      <c r="D936">
        <v>375.91199999999998</v>
      </c>
      <c r="E936">
        <v>2.2318000000000001E-2</v>
      </c>
      <c r="F936">
        <v>29.986699999999999</v>
      </c>
      <c r="G936">
        <v>0.99999899999999997</v>
      </c>
      <c r="H936">
        <v>8</v>
      </c>
      <c r="I936">
        <v>-7.3110400000000002</v>
      </c>
      <c r="J936">
        <v>-5.6476600000000002E-2</v>
      </c>
      <c r="K936">
        <v>8.1207899999999995E-4</v>
      </c>
      <c r="L936">
        <v>0.94825199999999998</v>
      </c>
      <c r="M936">
        <v>7.2334299999999999E-4</v>
      </c>
      <c r="N936">
        <v>0.97189099999999995</v>
      </c>
      <c r="O936">
        <v>0.923655</v>
      </c>
      <c r="P936">
        <v>1.6728000000000001</v>
      </c>
      <c r="Q936">
        <v>0.97242200000000001</v>
      </c>
      <c r="R936">
        <v>0.97177999999999998</v>
      </c>
      <c r="S936" s="1">
        <v>6.2109500000000004E-8</v>
      </c>
      <c r="T936" s="1">
        <v>-5.0418300000000004E-7</v>
      </c>
      <c r="U936" s="1">
        <v>5744050</v>
      </c>
      <c r="V936">
        <v>-2.20885</v>
      </c>
      <c r="W936">
        <v>2.51831</v>
      </c>
    </row>
    <row r="937" spans="1:23" x14ac:dyDescent="0.25">
      <c r="A937">
        <v>0.93600000000000005</v>
      </c>
      <c r="B937">
        <v>0.888737</v>
      </c>
      <c r="C937">
        <v>101.3</v>
      </c>
      <c r="D937">
        <v>375.85500000000002</v>
      </c>
      <c r="E937">
        <v>2.22667E-2</v>
      </c>
      <c r="F937">
        <v>29.981400000000001</v>
      </c>
      <c r="G937">
        <v>1</v>
      </c>
      <c r="H937">
        <v>13</v>
      </c>
      <c r="I937">
        <v>-7.31358</v>
      </c>
      <c r="J937">
        <v>-5.6529700000000002E-2</v>
      </c>
      <c r="K937">
        <v>8.07641E-4</v>
      </c>
      <c r="L937">
        <v>0.94819900000000001</v>
      </c>
      <c r="M937">
        <v>7.2179099999999995E-4</v>
      </c>
      <c r="N937">
        <v>0.97186600000000001</v>
      </c>
      <c r="O937">
        <v>0.92329499999999998</v>
      </c>
      <c r="P937">
        <v>1.6893899999999999</v>
      </c>
      <c r="Q937">
        <v>0.97239600000000004</v>
      </c>
      <c r="R937">
        <v>0.97175999999999996</v>
      </c>
      <c r="S937" s="1">
        <v>-9.0569299999999998E-8</v>
      </c>
      <c r="T937" s="1">
        <v>-5.06349E-7</v>
      </c>
      <c r="U937" s="1">
        <v>5786270</v>
      </c>
      <c r="V937">
        <v>-2.20919</v>
      </c>
      <c r="W937">
        <v>2.48664</v>
      </c>
    </row>
    <row r="938" spans="1:23" x14ac:dyDescent="0.25">
      <c r="A938">
        <v>0.93700000000000006</v>
      </c>
      <c r="B938">
        <v>0.889378</v>
      </c>
      <c r="C938">
        <v>101.3</v>
      </c>
      <c r="D938">
        <v>375.79899999999998</v>
      </c>
      <c r="E938">
        <v>2.2215499999999999E-2</v>
      </c>
      <c r="F938">
        <v>29.976099999999999</v>
      </c>
      <c r="G938">
        <v>0.99999899999999997</v>
      </c>
      <c r="H938">
        <v>8</v>
      </c>
      <c r="I938">
        <v>-7.3161100000000001</v>
      </c>
      <c r="J938">
        <v>-5.65827E-2</v>
      </c>
      <c r="K938">
        <v>8.0322E-4</v>
      </c>
      <c r="L938">
        <v>0.94814600000000004</v>
      </c>
      <c r="M938">
        <v>7.2023699999999998E-4</v>
      </c>
      <c r="N938">
        <v>0.97184000000000004</v>
      </c>
      <c r="O938">
        <v>0.92295000000000005</v>
      </c>
      <c r="P938">
        <v>1.70628</v>
      </c>
      <c r="Q938">
        <v>0.97236999999999996</v>
      </c>
      <c r="R938">
        <v>0.97174099999999997</v>
      </c>
      <c r="S938" s="1">
        <v>6.2288299999999998E-8</v>
      </c>
      <c r="T938" s="1">
        <v>-5.0853200000000002E-7</v>
      </c>
      <c r="U938" s="1">
        <v>5828900</v>
      </c>
      <c r="V938">
        <v>-2.2095400000000001</v>
      </c>
      <c r="W938">
        <v>2.45479</v>
      </c>
    </row>
    <row r="939" spans="1:23" x14ac:dyDescent="0.25">
      <c r="A939">
        <v>0.93799999999999994</v>
      </c>
      <c r="B939">
        <v>0.89003500000000002</v>
      </c>
      <c r="C939">
        <v>101.3</v>
      </c>
      <c r="D939">
        <v>375.74200000000002</v>
      </c>
      <c r="E939">
        <v>2.2164199999999998E-2</v>
      </c>
      <c r="F939">
        <v>29.970800000000001</v>
      </c>
      <c r="G939">
        <v>1</v>
      </c>
      <c r="H939">
        <v>13</v>
      </c>
      <c r="I939">
        <v>-7.3186299999999997</v>
      </c>
      <c r="J939">
        <v>-5.6635600000000001E-2</v>
      </c>
      <c r="K939">
        <v>7.9881600000000004E-4</v>
      </c>
      <c r="L939">
        <v>0.94809299999999996</v>
      </c>
      <c r="M939">
        <v>7.18682E-4</v>
      </c>
      <c r="N939">
        <v>0.97181499999999998</v>
      </c>
      <c r="O939">
        <v>0.92262299999999997</v>
      </c>
      <c r="P939">
        <v>1.7234700000000001</v>
      </c>
      <c r="Q939">
        <v>0.97234399999999999</v>
      </c>
      <c r="R939">
        <v>0.97172199999999997</v>
      </c>
      <c r="S939" s="1">
        <v>6.2254299999999999E-8</v>
      </c>
      <c r="T939" s="1">
        <v>-5.1072200000000001E-7</v>
      </c>
      <c r="U939" s="1">
        <v>5871940</v>
      </c>
      <c r="V939">
        <v>-2.2098900000000001</v>
      </c>
      <c r="W939">
        <v>2.4228700000000001</v>
      </c>
    </row>
    <row r="940" spans="1:23" x14ac:dyDescent="0.25">
      <c r="A940">
        <v>0.93899999999999995</v>
      </c>
      <c r="B940">
        <v>0.89070800000000006</v>
      </c>
      <c r="C940">
        <v>101.3</v>
      </c>
      <c r="D940">
        <v>375.68599999999998</v>
      </c>
      <c r="E940">
        <v>2.2112900000000001E-2</v>
      </c>
      <c r="F940">
        <v>29.965499999999999</v>
      </c>
      <c r="G940">
        <v>1</v>
      </c>
      <c r="H940">
        <v>8</v>
      </c>
      <c r="I940">
        <v>-7.3211300000000001</v>
      </c>
      <c r="J940">
        <v>-5.6688500000000003E-2</v>
      </c>
      <c r="K940">
        <v>7.9443099999999996E-4</v>
      </c>
      <c r="L940">
        <v>0.94803999999999999</v>
      </c>
      <c r="M940">
        <v>7.17126E-4</v>
      </c>
      <c r="N940">
        <v>0.97178900000000001</v>
      </c>
      <c r="O940">
        <v>0.92231300000000005</v>
      </c>
      <c r="P940">
        <v>1.74098</v>
      </c>
      <c r="Q940">
        <v>0.97231800000000002</v>
      </c>
      <c r="R940">
        <v>0.97170299999999998</v>
      </c>
      <c r="S940" s="1">
        <v>7.0426800000000002E-8</v>
      </c>
      <c r="T940" s="1">
        <v>-5.1292000000000002E-7</v>
      </c>
      <c r="U940" s="1">
        <v>5915390</v>
      </c>
      <c r="V940">
        <v>-2.2102499999999998</v>
      </c>
      <c r="W940">
        <v>2.3908499999999999</v>
      </c>
    </row>
    <row r="941" spans="1:23" x14ac:dyDescent="0.25">
      <c r="A941">
        <v>0.94</v>
      </c>
      <c r="B941">
        <v>0.89139699999999999</v>
      </c>
      <c r="C941">
        <v>101.3</v>
      </c>
      <c r="D941">
        <v>375.63</v>
      </c>
      <c r="E941">
        <v>2.2061600000000001E-2</v>
      </c>
      <c r="F941">
        <v>29.9602</v>
      </c>
      <c r="G941">
        <v>1</v>
      </c>
      <c r="H941">
        <v>9</v>
      </c>
      <c r="I941">
        <v>-7.32362</v>
      </c>
      <c r="J941">
        <v>-5.6741199999999999E-2</v>
      </c>
      <c r="K941">
        <v>7.9006499999999995E-4</v>
      </c>
      <c r="L941">
        <v>0.94798700000000002</v>
      </c>
      <c r="M941">
        <v>7.1557100000000002E-4</v>
      </c>
      <c r="N941">
        <v>0.97176399999999996</v>
      </c>
      <c r="O941">
        <v>0.92201900000000003</v>
      </c>
      <c r="P941">
        <v>1.7587999999999999</v>
      </c>
      <c r="Q941">
        <v>0.97229200000000005</v>
      </c>
      <c r="R941">
        <v>0.97168399999999999</v>
      </c>
      <c r="S941" s="1">
        <v>-1.2004599999999999E-7</v>
      </c>
      <c r="T941" s="1">
        <v>-5.1512399999999997E-7</v>
      </c>
      <c r="U941" s="1">
        <v>5959250</v>
      </c>
      <c r="V941">
        <v>-2.21061</v>
      </c>
      <c r="W941">
        <v>2.3586399999999998</v>
      </c>
    </row>
    <row r="942" spans="1:23" x14ac:dyDescent="0.25">
      <c r="A942">
        <v>0.94099999999999995</v>
      </c>
      <c r="B942">
        <v>0.89210100000000003</v>
      </c>
      <c r="C942">
        <v>101.3</v>
      </c>
      <c r="D942">
        <v>375.57400000000001</v>
      </c>
      <c r="E942">
        <v>2.20103E-2</v>
      </c>
      <c r="F942">
        <v>29.954999999999998</v>
      </c>
      <c r="G942">
        <v>0.99999899999999997</v>
      </c>
      <c r="H942">
        <v>8</v>
      </c>
      <c r="I942">
        <v>-7.3261000000000003</v>
      </c>
      <c r="J942">
        <v>-5.6793900000000001E-2</v>
      </c>
      <c r="K942">
        <v>7.8571399999999997E-4</v>
      </c>
      <c r="L942">
        <v>0.94793300000000003</v>
      </c>
      <c r="M942">
        <v>7.14013E-4</v>
      </c>
      <c r="N942">
        <v>0.97173799999999999</v>
      </c>
      <c r="O942">
        <v>0.92174299999999998</v>
      </c>
      <c r="P942">
        <v>1.7769600000000001</v>
      </c>
      <c r="Q942">
        <v>0.97226699999999999</v>
      </c>
      <c r="R942">
        <v>0.971665</v>
      </c>
      <c r="S942" s="1">
        <v>6.8555400000000003E-8</v>
      </c>
      <c r="T942" s="1">
        <v>-5.1735100000000004E-7</v>
      </c>
      <c r="U942" s="1">
        <v>6003540</v>
      </c>
      <c r="V942">
        <v>-2.2109800000000002</v>
      </c>
      <c r="W942">
        <v>2.3261599999999998</v>
      </c>
    </row>
    <row r="943" spans="1:23" x14ac:dyDescent="0.25">
      <c r="A943">
        <v>0.94199999999999995</v>
      </c>
      <c r="B943">
        <v>0.89282499999999998</v>
      </c>
      <c r="C943">
        <v>101.3</v>
      </c>
      <c r="D943">
        <v>375.51799999999997</v>
      </c>
      <c r="E943">
        <v>2.1958999999999999E-2</v>
      </c>
      <c r="F943">
        <v>29.9498</v>
      </c>
      <c r="G943">
        <v>1</v>
      </c>
      <c r="H943">
        <v>12</v>
      </c>
      <c r="I943">
        <v>-7.3285600000000004</v>
      </c>
      <c r="J943">
        <v>-5.6846399999999998E-2</v>
      </c>
      <c r="K943">
        <v>7.8138399999999998E-4</v>
      </c>
      <c r="L943">
        <v>0.94787999999999994</v>
      </c>
      <c r="M943">
        <v>7.1245399999999995E-4</v>
      </c>
      <c r="N943">
        <v>0.97171300000000005</v>
      </c>
      <c r="O943">
        <v>0.92148699999999995</v>
      </c>
      <c r="P943">
        <v>1.79545</v>
      </c>
      <c r="Q943">
        <v>0.97224100000000002</v>
      </c>
      <c r="R943">
        <v>0.97164600000000001</v>
      </c>
      <c r="S943" s="1">
        <v>6.2731200000000005E-8</v>
      </c>
      <c r="T943" s="1">
        <v>-5.1957900000000002E-7</v>
      </c>
      <c r="U943" s="1">
        <v>6048250</v>
      </c>
      <c r="V943">
        <v>-2.2113499999999999</v>
      </c>
      <c r="W943">
        <v>2.2936899999999998</v>
      </c>
    </row>
    <row r="944" spans="1:23" x14ac:dyDescent="0.25">
      <c r="A944">
        <v>0.94299999999999995</v>
      </c>
      <c r="B944">
        <v>0.89356599999999997</v>
      </c>
      <c r="C944">
        <v>101.3</v>
      </c>
      <c r="D944">
        <v>375.46199999999999</v>
      </c>
      <c r="E944">
        <v>2.1907699999999999E-2</v>
      </c>
      <c r="F944">
        <v>29.944600000000001</v>
      </c>
      <c r="G944">
        <v>1</v>
      </c>
      <c r="H944">
        <v>8</v>
      </c>
      <c r="I944">
        <v>-7.33101</v>
      </c>
      <c r="J944">
        <v>-5.6898700000000003E-2</v>
      </c>
      <c r="K944">
        <v>7.7707199999999996E-4</v>
      </c>
      <c r="L944">
        <v>0.94782699999999998</v>
      </c>
      <c r="M944">
        <v>7.10894E-4</v>
      </c>
      <c r="N944">
        <v>0.971688</v>
      </c>
      <c r="O944">
        <v>0.92125000000000001</v>
      </c>
      <c r="P944">
        <v>1.81429</v>
      </c>
      <c r="Q944">
        <v>0.97221500000000005</v>
      </c>
      <c r="R944">
        <v>0.97162700000000002</v>
      </c>
      <c r="S944" s="1">
        <v>4.8785999999999998E-7</v>
      </c>
      <c r="T944" s="1">
        <v>-5.2181500000000002E-7</v>
      </c>
      <c r="U944" s="1">
        <v>6093400</v>
      </c>
      <c r="V944">
        <v>-2.2117200000000001</v>
      </c>
      <c r="W944">
        <v>2.2610800000000002</v>
      </c>
    </row>
    <row r="945" spans="1:23" x14ac:dyDescent="0.25">
      <c r="A945">
        <v>0.94399999999999995</v>
      </c>
      <c r="B945">
        <v>0.89432400000000001</v>
      </c>
      <c r="C945">
        <v>101.3</v>
      </c>
      <c r="D945">
        <v>375.40699999999998</v>
      </c>
      <c r="E945">
        <v>2.1856299999999999E-2</v>
      </c>
      <c r="F945">
        <v>29.939399999999999</v>
      </c>
      <c r="G945">
        <v>0.99999899999999997</v>
      </c>
      <c r="H945">
        <v>10</v>
      </c>
      <c r="I945">
        <v>-7.33345</v>
      </c>
      <c r="J945">
        <v>-5.6951000000000002E-2</v>
      </c>
      <c r="K945">
        <v>7.7277699999999999E-4</v>
      </c>
      <c r="L945">
        <v>0.94777400000000001</v>
      </c>
      <c r="M945">
        <v>7.0933400000000005E-4</v>
      </c>
      <c r="N945">
        <v>0.97166300000000005</v>
      </c>
      <c r="O945">
        <v>0.92103000000000002</v>
      </c>
      <c r="P945">
        <v>1.83348</v>
      </c>
      <c r="Q945">
        <v>0.97218899999999997</v>
      </c>
      <c r="R945">
        <v>0.97160899999999994</v>
      </c>
      <c r="S945" s="1">
        <v>6.2975499999999994E-8</v>
      </c>
      <c r="T945" s="1">
        <v>-5.24066E-7</v>
      </c>
      <c r="U945" s="1">
        <v>6138980</v>
      </c>
      <c r="V945">
        <v>-2.21211</v>
      </c>
      <c r="W945">
        <v>2.2282600000000001</v>
      </c>
    </row>
    <row r="946" spans="1:23" x14ac:dyDescent="0.25">
      <c r="A946">
        <v>0.94499999999999995</v>
      </c>
      <c r="B946">
        <v>0.89510199999999995</v>
      </c>
      <c r="C946">
        <v>101.3</v>
      </c>
      <c r="D946">
        <v>375.35199999999998</v>
      </c>
      <c r="E946">
        <v>2.1805000000000001E-2</v>
      </c>
      <c r="F946">
        <v>29.934200000000001</v>
      </c>
      <c r="G946">
        <v>0.99999899999999997</v>
      </c>
      <c r="H946">
        <v>8</v>
      </c>
      <c r="I946">
        <v>-7.3358699999999999</v>
      </c>
      <c r="J946">
        <v>-5.7003100000000001E-2</v>
      </c>
      <c r="K946">
        <v>7.6850200000000001E-4</v>
      </c>
      <c r="L946">
        <v>0.94772100000000004</v>
      </c>
      <c r="M946">
        <v>7.0777199999999996E-4</v>
      </c>
      <c r="N946">
        <v>0.971638</v>
      </c>
      <c r="O946">
        <v>0.92083199999999998</v>
      </c>
      <c r="P946">
        <v>1.85303</v>
      </c>
      <c r="Q946">
        <v>0.97216400000000003</v>
      </c>
      <c r="R946">
        <v>0.97158999999999995</v>
      </c>
      <c r="S946" s="1">
        <v>6.3101399999999999E-8</v>
      </c>
      <c r="T946" s="1">
        <v>-5.2632200000000002E-7</v>
      </c>
      <c r="U946" s="1">
        <v>6185010</v>
      </c>
      <c r="V946">
        <v>-2.2124899999999998</v>
      </c>
      <c r="W946">
        <v>2.1953299999999998</v>
      </c>
    </row>
    <row r="947" spans="1:23" x14ac:dyDescent="0.25">
      <c r="A947">
        <v>0.94599999999999995</v>
      </c>
      <c r="B947">
        <v>0.89590099999999995</v>
      </c>
      <c r="C947">
        <v>101.3</v>
      </c>
      <c r="D947">
        <v>375.29700000000003</v>
      </c>
      <c r="E947">
        <v>2.1753700000000001E-2</v>
      </c>
      <c r="F947">
        <v>29.929099999999998</v>
      </c>
      <c r="G947">
        <v>1</v>
      </c>
      <c r="H947">
        <v>8</v>
      </c>
      <c r="I947">
        <v>-7.3382699999999996</v>
      </c>
      <c r="J947">
        <v>-5.7055000000000002E-2</v>
      </c>
      <c r="K947">
        <v>7.64246E-4</v>
      </c>
      <c r="L947">
        <v>0.94766799999999995</v>
      </c>
      <c r="M947">
        <v>7.0620700000000004E-4</v>
      </c>
      <c r="N947">
        <v>0.97161299999999995</v>
      </c>
      <c r="O947">
        <v>0.920655</v>
      </c>
      <c r="P947">
        <v>1.87296</v>
      </c>
      <c r="Q947">
        <v>0.97213799999999995</v>
      </c>
      <c r="R947">
        <v>0.97157199999999999</v>
      </c>
      <c r="S947" s="1">
        <v>6.3226899999999996E-8</v>
      </c>
      <c r="T947" s="1">
        <v>-5.2858799999999999E-7</v>
      </c>
      <c r="U947" s="1">
        <v>6231480</v>
      </c>
      <c r="V947">
        <v>-2.2128800000000002</v>
      </c>
      <c r="W947">
        <v>2.1623100000000002</v>
      </c>
    </row>
    <row r="948" spans="1:23" x14ac:dyDescent="0.25">
      <c r="A948">
        <v>0.94699999999999995</v>
      </c>
      <c r="B948">
        <v>0.89671900000000004</v>
      </c>
      <c r="C948">
        <v>101.3</v>
      </c>
      <c r="D948">
        <v>375.24200000000002</v>
      </c>
      <c r="E948">
        <v>2.1702300000000001E-2</v>
      </c>
      <c r="F948">
        <v>29.9239</v>
      </c>
      <c r="G948">
        <v>1</v>
      </c>
      <c r="H948">
        <v>7</v>
      </c>
      <c r="I948">
        <v>-7.3406599999999997</v>
      </c>
      <c r="J948">
        <v>-5.71066E-2</v>
      </c>
      <c r="K948">
        <v>7.6001200000000001E-4</v>
      </c>
      <c r="L948">
        <v>0.94761499999999999</v>
      </c>
      <c r="M948">
        <v>7.0464499999999995E-4</v>
      </c>
      <c r="N948">
        <v>0.97158800000000001</v>
      </c>
      <c r="O948">
        <v>0.92049899999999996</v>
      </c>
      <c r="P948">
        <v>1.89327</v>
      </c>
      <c r="Q948">
        <v>0.972113</v>
      </c>
      <c r="R948">
        <v>0.97155400000000003</v>
      </c>
      <c r="S948" s="1">
        <v>-1.9422900000000001E-7</v>
      </c>
      <c r="T948" s="1">
        <v>-5.3085099999999999E-7</v>
      </c>
      <c r="U948" s="1">
        <v>6278410</v>
      </c>
      <c r="V948">
        <v>-2.2132800000000001</v>
      </c>
      <c r="W948">
        <v>2.1291799999999999</v>
      </c>
    </row>
    <row r="949" spans="1:23" x14ac:dyDescent="0.25">
      <c r="A949">
        <v>0.94799999999999995</v>
      </c>
      <c r="B949">
        <v>0.89755799999999997</v>
      </c>
      <c r="C949">
        <v>101.3</v>
      </c>
      <c r="D949">
        <v>375.18799999999999</v>
      </c>
      <c r="E949">
        <v>2.1651E-2</v>
      </c>
      <c r="F949">
        <v>29.918800000000001</v>
      </c>
      <c r="G949">
        <v>1</v>
      </c>
      <c r="H949">
        <v>9</v>
      </c>
      <c r="I949">
        <v>-7.3430299999999997</v>
      </c>
      <c r="J949">
        <v>-5.7158199999999999E-2</v>
      </c>
      <c r="K949">
        <v>7.5579399999999995E-4</v>
      </c>
      <c r="L949">
        <v>0.94756200000000002</v>
      </c>
      <c r="M949">
        <v>7.0307900000000001E-4</v>
      </c>
      <c r="N949">
        <v>0.97156399999999998</v>
      </c>
      <c r="O949">
        <v>0.92036399999999996</v>
      </c>
      <c r="P949">
        <v>1.91398</v>
      </c>
      <c r="Q949">
        <v>0.97208700000000003</v>
      </c>
      <c r="R949">
        <v>0.97153699999999998</v>
      </c>
      <c r="S949" s="1">
        <v>7.2321800000000006E-8</v>
      </c>
      <c r="T949" s="1">
        <v>-5.3313999999999997E-7</v>
      </c>
      <c r="U949" s="1">
        <v>6325790</v>
      </c>
      <c r="V949">
        <v>-2.2136800000000001</v>
      </c>
      <c r="W949">
        <v>2.0957400000000002</v>
      </c>
    </row>
    <row r="950" spans="1:23" x14ac:dyDescent="0.25">
      <c r="A950">
        <v>0.94899999999999995</v>
      </c>
      <c r="B950">
        <v>0.89841700000000002</v>
      </c>
      <c r="C950">
        <v>101.3</v>
      </c>
      <c r="D950">
        <v>375.13400000000001</v>
      </c>
      <c r="E950">
        <v>2.15996E-2</v>
      </c>
      <c r="F950">
        <v>29.913799999999998</v>
      </c>
      <c r="G950">
        <v>1</v>
      </c>
      <c r="H950">
        <v>7</v>
      </c>
      <c r="I950">
        <v>-7.3453799999999996</v>
      </c>
      <c r="J950">
        <v>-5.7209500000000003E-2</v>
      </c>
      <c r="K950">
        <v>7.5159700000000001E-4</v>
      </c>
      <c r="L950">
        <v>0.94750900000000005</v>
      </c>
      <c r="M950">
        <v>7.0151199999999995E-4</v>
      </c>
      <c r="N950">
        <v>0.97153900000000004</v>
      </c>
      <c r="O950">
        <v>0.92025000000000001</v>
      </c>
      <c r="P950">
        <v>1.9350799999999999</v>
      </c>
      <c r="Q950">
        <v>0.97206199999999998</v>
      </c>
      <c r="R950">
        <v>0.97151900000000002</v>
      </c>
      <c r="S950" s="1">
        <v>6.3613500000000002E-8</v>
      </c>
      <c r="T950" s="1">
        <v>-5.3542999999999997E-7</v>
      </c>
      <c r="U950" s="1">
        <v>6373640</v>
      </c>
      <c r="V950">
        <v>-2.2140900000000001</v>
      </c>
      <c r="W950">
        <v>2.0622500000000001</v>
      </c>
    </row>
    <row r="951" spans="1:23" x14ac:dyDescent="0.25">
      <c r="A951">
        <v>0.95</v>
      </c>
      <c r="B951">
        <v>0.89929999999999999</v>
      </c>
      <c r="C951">
        <v>101.3</v>
      </c>
      <c r="D951">
        <v>375.08</v>
      </c>
      <c r="E951">
        <v>2.1548299999999999E-2</v>
      </c>
      <c r="F951">
        <v>29.9087</v>
      </c>
      <c r="G951">
        <v>1</v>
      </c>
      <c r="H951">
        <v>9</v>
      </c>
      <c r="I951">
        <v>-7.3477199999999998</v>
      </c>
      <c r="J951">
        <v>-5.7260600000000002E-2</v>
      </c>
      <c r="K951">
        <v>7.4742000000000005E-4</v>
      </c>
      <c r="L951">
        <v>0.94745599999999996</v>
      </c>
      <c r="M951">
        <v>6.9994499999999999E-4</v>
      </c>
      <c r="N951">
        <v>0.97151399999999999</v>
      </c>
      <c r="O951">
        <v>0.92016100000000001</v>
      </c>
      <c r="P951">
        <v>1.95661</v>
      </c>
      <c r="Q951">
        <v>0.97203700000000004</v>
      </c>
      <c r="R951">
        <v>0.97150199999999998</v>
      </c>
      <c r="S951" s="1">
        <v>7.2827299999999997E-8</v>
      </c>
      <c r="T951" s="1">
        <v>-5.3772500000000001E-7</v>
      </c>
      <c r="U951" s="1">
        <v>6421950</v>
      </c>
      <c r="V951">
        <v>-2.2145100000000002</v>
      </c>
      <c r="W951">
        <v>2.0286200000000001</v>
      </c>
    </row>
    <row r="952" spans="1:23" x14ac:dyDescent="0.25">
      <c r="A952">
        <v>0.95099999999999996</v>
      </c>
      <c r="B952">
        <v>0.90020599999999995</v>
      </c>
      <c r="C952">
        <v>101.3</v>
      </c>
      <c r="D952">
        <v>375.02699999999999</v>
      </c>
      <c r="E952">
        <v>2.1496899999999999E-2</v>
      </c>
      <c r="F952">
        <v>29.903700000000001</v>
      </c>
      <c r="G952">
        <v>1</v>
      </c>
      <c r="H952">
        <v>8</v>
      </c>
      <c r="I952">
        <v>-7.3500300000000003</v>
      </c>
      <c r="J952">
        <v>-5.7311399999999998E-2</v>
      </c>
      <c r="K952">
        <v>7.4326199999999996E-4</v>
      </c>
      <c r="L952">
        <v>0.94740400000000002</v>
      </c>
      <c r="M952">
        <v>6.9837499999999999E-4</v>
      </c>
      <c r="N952">
        <v>0.97148999999999996</v>
      </c>
      <c r="O952">
        <v>0.920095</v>
      </c>
      <c r="P952">
        <v>1.9785600000000001</v>
      </c>
      <c r="Q952">
        <v>0.97201199999999999</v>
      </c>
      <c r="R952">
        <v>0.97148500000000004</v>
      </c>
      <c r="S952" s="1">
        <v>6.3880100000000006E-8</v>
      </c>
      <c r="T952" s="1">
        <v>-5.4003100000000003E-7</v>
      </c>
      <c r="U952" s="1">
        <v>6470740</v>
      </c>
      <c r="V952">
        <v>-2.2149299999999998</v>
      </c>
      <c r="W952">
        <v>1.9948600000000001</v>
      </c>
    </row>
    <row r="953" spans="1:23" x14ac:dyDescent="0.25">
      <c r="A953">
        <v>0.95199999999999996</v>
      </c>
      <c r="B953">
        <v>0.90113299999999996</v>
      </c>
      <c r="C953">
        <v>101.3</v>
      </c>
      <c r="D953">
        <v>374.97399999999999</v>
      </c>
      <c r="E953">
        <v>2.1445499999999999E-2</v>
      </c>
      <c r="F953">
        <v>29.898700000000002</v>
      </c>
      <c r="G953">
        <v>0.99999899999999997</v>
      </c>
      <c r="H953">
        <v>8</v>
      </c>
      <c r="I953">
        <v>-7.3523300000000003</v>
      </c>
      <c r="J953">
        <v>-5.7362000000000003E-2</v>
      </c>
      <c r="K953">
        <v>7.39126E-4</v>
      </c>
      <c r="L953">
        <v>0.94735100000000005</v>
      </c>
      <c r="M953">
        <v>6.9680600000000001E-4</v>
      </c>
      <c r="N953">
        <v>0.97146600000000005</v>
      </c>
      <c r="O953">
        <v>0.92005199999999998</v>
      </c>
      <c r="P953">
        <v>2.0009399999999999</v>
      </c>
      <c r="Q953">
        <v>0.97198700000000005</v>
      </c>
      <c r="R953">
        <v>0.971468</v>
      </c>
      <c r="S953" s="1">
        <v>6.4016299999999999E-8</v>
      </c>
      <c r="T953" s="1">
        <v>-5.42339E-7</v>
      </c>
      <c r="U953" s="1">
        <v>6520020</v>
      </c>
      <c r="V953">
        <v>-2.21536</v>
      </c>
      <c r="W953">
        <v>1.9609399999999999</v>
      </c>
    </row>
    <row r="954" spans="1:23" x14ac:dyDescent="0.25">
      <c r="A954">
        <v>0.95299999999999996</v>
      </c>
      <c r="B954">
        <v>0.902088</v>
      </c>
      <c r="C954">
        <v>101.3</v>
      </c>
      <c r="D954">
        <v>374.92099999999999</v>
      </c>
      <c r="E954">
        <v>2.1394199999999999E-2</v>
      </c>
      <c r="F954">
        <v>29.893799999999999</v>
      </c>
      <c r="G954">
        <v>1</v>
      </c>
      <c r="H954">
        <v>7</v>
      </c>
      <c r="I954">
        <v>-7.3545999999999996</v>
      </c>
      <c r="J954">
        <v>-5.7412100000000001E-2</v>
      </c>
      <c r="K954">
        <v>7.3501199999999995E-4</v>
      </c>
      <c r="L954">
        <v>0.94729799999999997</v>
      </c>
      <c r="M954">
        <v>6.9523499999999999E-4</v>
      </c>
      <c r="N954">
        <v>0.97144200000000003</v>
      </c>
      <c r="O954">
        <v>0.92003699999999999</v>
      </c>
      <c r="P954">
        <v>2.0237799999999999</v>
      </c>
      <c r="Q954">
        <v>0.97196199999999999</v>
      </c>
      <c r="R954">
        <v>0.97145099999999995</v>
      </c>
      <c r="S954" s="1">
        <v>-2.8074800000000002E-7</v>
      </c>
      <c r="T954" s="1">
        <v>-5.4465099999999997E-7</v>
      </c>
      <c r="U954" s="1">
        <v>6569770</v>
      </c>
      <c r="V954">
        <v>-2.2157900000000001</v>
      </c>
      <c r="W954">
        <v>1.92686</v>
      </c>
    </row>
    <row r="955" spans="1:23" x14ac:dyDescent="0.25">
      <c r="A955">
        <v>0.95399999999999996</v>
      </c>
      <c r="B955">
        <v>0.90306500000000001</v>
      </c>
      <c r="C955">
        <v>101.3</v>
      </c>
      <c r="D955">
        <v>374.86900000000003</v>
      </c>
      <c r="E955">
        <v>2.1342799999999999E-2</v>
      </c>
      <c r="F955">
        <v>29.8889</v>
      </c>
      <c r="G955">
        <v>0.99999899999999997</v>
      </c>
      <c r="H955">
        <v>8</v>
      </c>
      <c r="I955">
        <v>-7.3568600000000002</v>
      </c>
      <c r="J955">
        <v>-5.7462199999999998E-2</v>
      </c>
      <c r="K955">
        <v>7.3091599999999997E-4</v>
      </c>
      <c r="L955">
        <v>0.94724600000000003</v>
      </c>
      <c r="M955">
        <v>6.9366100000000004E-4</v>
      </c>
      <c r="N955">
        <v>0.971418</v>
      </c>
      <c r="O955">
        <v>0.920045</v>
      </c>
      <c r="P955">
        <v>2.0470799999999998</v>
      </c>
      <c r="Q955">
        <v>0.97193799999999997</v>
      </c>
      <c r="R955">
        <v>0.97143500000000005</v>
      </c>
      <c r="S955" s="1">
        <v>6.4294700000000005E-8</v>
      </c>
      <c r="T955" s="1">
        <v>-5.4698100000000002E-7</v>
      </c>
      <c r="U955" s="1">
        <v>6620020</v>
      </c>
      <c r="V955">
        <v>-2.2162299999999999</v>
      </c>
      <c r="W955">
        <v>1.8925700000000001</v>
      </c>
    </row>
    <row r="956" spans="1:23" x14ac:dyDescent="0.25">
      <c r="A956">
        <v>0.95499999999999996</v>
      </c>
      <c r="B956">
        <v>0.90406900000000001</v>
      </c>
      <c r="C956">
        <v>101.3</v>
      </c>
      <c r="D956">
        <v>374.81700000000001</v>
      </c>
      <c r="E956">
        <v>2.1291399999999999E-2</v>
      </c>
      <c r="F956">
        <v>29.884</v>
      </c>
      <c r="G956">
        <v>0.99999899999999997</v>
      </c>
      <c r="H956">
        <v>8</v>
      </c>
      <c r="I956">
        <v>-7.3590900000000001</v>
      </c>
      <c r="J956">
        <v>-5.7511800000000002E-2</v>
      </c>
      <c r="K956">
        <v>7.26842E-4</v>
      </c>
      <c r="L956">
        <v>0.94719399999999998</v>
      </c>
      <c r="M956">
        <v>6.9208699999999998E-4</v>
      </c>
      <c r="N956">
        <v>0.97139399999999998</v>
      </c>
      <c r="O956">
        <v>0.92008000000000001</v>
      </c>
      <c r="P956">
        <v>2.0708500000000001</v>
      </c>
      <c r="Q956">
        <v>0.97191300000000003</v>
      </c>
      <c r="R956">
        <v>0.97141900000000003</v>
      </c>
      <c r="S956" s="1">
        <v>6.4437499999999997E-8</v>
      </c>
      <c r="T956" s="1">
        <v>-5.4930699999999996E-7</v>
      </c>
      <c r="U956" s="1">
        <v>6670770</v>
      </c>
      <c r="V956">
        <v>-2.2166800000000002</v>
      </c>
      <c r="W956">
        <v>1.8582399999999999</v>
      </c>
    </row>
    <row r="957" spans="1:23" x14ac:dyDescent="0.25">
      <c r="A957">
        <v>0.95599999999999996</v>
      </c>
      <c r="B957">
        <v>0.90510100000000004</v>
      </c>
      <c r="C957">
        <v>101.3</v>
      </c>
      <c r="D957">
        <v>374.76499999999999</v>
      </c>
      <c r="E957">
        <v>2.1239999999999998E-2</v>
      </c>
      <c r="F957">
        <v>29.879200000000001</v>
      </c>
      <c r="G957">
        <v>0.99999899999999997</v>
      </c>
      <c r="H957">
        <v>8</v>
      </c>
      <c r="I957">
        <v>-7.3613</v>
      </c>
      <c r="J957">
        <v>-5.7561099999999997E-2</v>
      </c>
      <c r="K957">
        <v>7.2278999999999996E-4</v>
      </c>
      <c r="L957">
        <v>0.94714100000000001</v>
      </c>
      <c r="M957">
        <v>6.9051200000000001E-4</v>
      </c>
      <c r="N957">
        <v>0.97137099999999998</v>
      </c>
      <c r="O957">
        <v>0.92014300000000004</v>
      </c>
      <c r="P957">
        <v>2.09511</v>
      </c>
      <c r="Q957">
        <v>0.971889</v>
      </c>
      <c r="R957">
        <v>0.97140300000000002</v>
      </c>
      <c r="S957" s="1">
        <v>6.4583099999999995E-8</v>
      </c>
      <c r="T957" s="1">
        <v>-5.5163899999999995E-7</v>
      </c>
      <c r="U957" s="1">
        <v>6722020</v>
      </c>
      <c r="V957">
        <v>-2.21713</v>
      </c>
      <c r="W957">
        <v>1.8237399999999999</v>
      </c>
    </row>
    <row r="958" spans="1:23" x14ac:dyDescent="0.25">
      <c r="A958">
        <v>0.95699999999999996</v>
      </c>
      <c r="B958">
        <v>0.90615999999999997</v>
      </c>
      <c r="C958">
        <v>101.3</v>
      </c>
      <c r="D958">
        <v>374.714</v>
      </c>
      <c r="E958">
        <v>2.1188599999999998E-2</v>
      </c>
      <c r="F958">
        <v>29.874400000000001</v>
      </c>
      <c r="G958">
        <v>0.99999899999999997</v>
      </c>
      <c r="H958">
        <v>8</v>
      </c>
      <c r="I958">
        <v>-7.3634899999999996</v>
      </c>
      <c r="J958">
        <v>-5.7610000000000001E-2</v>
      </c>
      <c r="K958">
        <v>7.1876000000000004E-4</v>
      </c>
      <c r="L958">
        <v>0.94708899999999996</v>
      </c>
      <c r="M958">
        <v>6.88935E-4</v>
      </c>
      <c r="N958">
        <v>0.97134699999999996</v>
      </c>
      <c r="O958">
        <v>0.920234</v>
      </c>
      <c r="P958">
        <v>2.1198800000000002</v>
      </c>
      <c r="Q958">
        <v>0.97186399999999995</v>
      </c>
      <c r="R958">
        <v>0.97138800000000003</v>
      </c>
      <c r="S958" s="1">
        <v>6.4730699999999996E-8</v>
      </c>
      <c r="T958" s="1">
        <v>-5.5397599999999998E-7</v>
      </c>
      <c r="U958" s="1">
        <v>6773780</v>
      </c>
      <c r="V958">
        <v>-2.2176</v>
      </c>
      <c r="W958">
        <v>1.7890999999999999</v>
      </c>
    </row>
    <row r="959" spans="1:23" x14ac:dyDescent="0.25">
      <c r="A959">
        <v>0.95799999999999996</v>
      </c>
      <c r="B959">
        <v>0.90724700000000003</v>
      </c>
      <c r="C959">
        <v>101.3</v>
      </c>
      <c r="D959">
        <v>374.66300000000001</v>
      </c>
      <c r="E959">
        <v>2.1137199999999998E-2</v>
      </c>
      <c r="F959">
        <v>29.869599999999998</v>
      </c>
      <c r="G959">
        <v>0.99999899999999997</v>
      </c>
      <c r="H959">
        <v>8</v>
      </c>
      <c r="I959">
        <v>-7.3656499999999996</v>
      </c>
      <c r="J959">
        <v>-5.7658599999999997E-2</v>
      </c>
      <c r="K959">
        <v>7.1475200000000003E-4</v>
      </c>
      <c r="L959">
        <v>0.94703700000000002</v>
      </c>
      <c r="M959">
        <v>6.8735699999999999E-4</v>
      </c>
      <c r="N959">
        <v>0.97132399999999997</v>
      </c>
      <c r="O959">
        <v>0.92035500000000003</v>
      </c>
      <c r="P959">
        <v>2.1451600000000002</v>
      </c>
      <c r="Q959">
        <v>0.97184000000000004</v>
      </c>
      <c r="R959">
        <v>0.97137300000000004</v>
      </c>
      <c r="S959" s="1">
        <v>6.4880699999999994E-8</v>
      </c>
      <c r="T959" s="1">
        <v>-5.5631499999999996E-7</v>
      </c>
      <c r="U959" s="1">
        <v>6826060</v>
      </c>
      <c r="V959">
        <v>-2.21807</v>
      </c>
      <c r="W959">
        <v>1.7543</v>
      </c>
    </row>
    <row r="960" spans="1:23" x14ac:dyDescent="0.25">
      <c r="A960">
        <v>0.95899999999999996</v>
      </c>
      <c r="B960">
        <v>0.90836499999999998</v>
      </c>
      <c r="C960">
        <v>101.3</v>
      </c>
      <c r="D960">
        <v>374.613</v>
      </c>
      <c r="E960">
        <v>2.1085799999999998E-2</v>
      </c>
      <c r="F960">
        <v>29.864899999999999</v>
      </c>
      <c r="G960">
        <v>0.99999899999999997</v>
      </c>
      <c r="H960">
        <v>8</v>
      </c>
      <c r="I960">
        <v>-7.3677900000000003</v>
      </c>
      <c r="J960">
        <v>-5.77067E-2</v>
      </c>
      <c r="K960">
        <v>7.1076699999999995E-4</v>
      </c>
      <c r="L960">
        <v>0.94698599999999999</v>
      </c>
      <c r="M960">
        <v>6.8577799999999995E-4</v>
      </c>
      <c r="N960">
        <v>0.97130099999999997</v>
      </c>
      <c r="O960">
        <v>0.92050500000000002</v>
      </c>
      <c r="P960">
        <v>2.1709800000000001</v>
      </c>
      <c r="Q960">
        <v>0.97181700000000004</v>
      </c>
      <c r="R960">
        <v>0.97135800000000005</v>
      </c>
      <c r="S960" s="1">
        <v>6.5034100000000004E-8</v>
      </c>
      <c r="T960" s="1">
        <v>-5.5865800000000005E-7</v>
      </c>
      <c r="U960" s="1">
        <v>6878850</v>
      </c>
      <c r="V960">
        <v>-2.21854</v>
      </c>
      <c r="W960">
        <v>1.7193700000000001</v>
      </c>
    </row>
    <row r="961" spans="1:23" x14ac:dyDescent="0.25">
      <c r="A961">
        <v>0.96</v>
      </c>
      <c r="B961">
        <v>0.90951300000000002</v>
      </c>
      <c r="C961">
        <v>101.3</v>
      </c>
      <c r="D961">
        <v>374.56299999999999</v>
      </c>
      <c r="E961">
        <v>2.1034400000000002E-2</v>
      </c>
      <c r="F961">
        <v>29.860299999999999</v>
      </c>
      <c r="G961">
        <v>0.99999899999999997</v>
      </c>
      <c r="H961">
        <v>8</v>
      </c>
      <c r="I961">
        <v>-7.3699000000000003</v>
      </c>
      <c r="J961">
        <v>-5.7754399999999997E-2</v>
      </c>
      <c r="K961">
        <v>7.06804E-4</v>
      </c>
      <c r="L961">
        <v>0.94693400000000005</v>
      </c>
      <c r="M961">
        <v>6.84197E-4</v>
      </c>
      <c r="N961">
        <v>0.971279</v>
      </c>
      <c r="O961">
        <v>0.920686</v>
      </c>
      <c r="P961">
        <v>2.1973400000000001</v>
      </c>
      <c r="Q961">
        <v>0.97179300000000002</v>
      </c>
      <c r="R961">
        <v>0.97134399999999999</v>
      </c>
      <c r="S961" s="1">
        <v>6.5189099999999994E-8</v>
      </c>
      <c r="T961" s="1">
        <v>-5.6100299999999998E-7</v>
      </c>
      <c r="U961" s="1">
        <v>6932180</v>
      </c>
      <c r="V961">
        <v>-2.2190300000000001</v>
      </c>
      <c r="W961">
        <v>1.68428</v>
      </c>
    </row>
    <row r="962" spans="1:23" x14ac:dyDescent="0.25">
      <c r="A962">
        <v>0.96099999999999997</v>
      </c>
      <c r="B962">
        <v>0.91069299999999997</v>
      </c>
      <c r="C962">
        <v>101.3</v>
      </c>
      <c r="D962">
        <v>374.51400000000001</v>
      </c>
      <c r="E962">
        <v>2.0983000000000002E-2</v>
      </c>
      <c r="F962">
        <v>29.855699999999999</v>
      </c>
      <c r="G962">
        <v>0.99999899999999997</v>
      </c>
      <c r="H962">
        <v>8</v>
      </c>
      <c r="I962">
        <v>-7.3719900000000003</v>
      </c>
      <c r="J962">
        <v>-5.7801600000000002E-2</v>
      </c>
      <c r="K962">
        <v>7.0286399999999998E-4</v>
      </c>
      <c r="L962">
        <v>0.94688300000000003</v>
      </c>
      <c r="M962">
        <v>6.8261400000000001E-4</v>
      </c>
      <c r="N962">
        <v>0.97125600000000001</v>
      </c>
      <c r="O962">
        <v>0.92089799999999999</v>
      </c>
      <c r="P962">
        <v>2.2242700000000002</v>
      </c>
      <c r="Q962">
        <v>0.97177000000000002</v>
      </c>
      <c r="R962">
        <v>0.97133000000000003</v>
      </c>
      <c r="S962" s="1">
        <v>6.5347900000000005E-8</v>
      </c>
      <c r="T962" s="1">
        <v>-5.6334999999999997E-7</v>
      </c>
      <c r="U962" s="1">
        <v>6986040</v>
      </c>
      <c r="V962">
        <v>-2.2195200000000002</v>
      </c>
      <c r="W962">
        <v>1.6490499999999999</v>
      </c>
    </row>
    <row r="963" spans="1:23" x14ac:dyDescent="0.25">
      <c r="A963">
        <v>0.96199999999999997</v>
      </c>
      <c r="B963">
        <v>0.91190499999999997</v>
      </c>
      <c r="C963">
        <v>101.3</v>
      </c>
      <c r="D963">
        <v>374.46600000000001</v>
      </c>
      <c r="E963">
        <v>2.0931600000000002E-2</v>
      </c>
      <c r="F963">
        <v>29.851099999999999</v>
      </c>
      <c r="G963">
        <v>0.99999899999999997</v>
      </c>
      <c r="H963">
        <v>8</v>
      </c>
      <c r="I963">
        <v>-7.3740399999999999</v>
      </c>
      <c r="J963">
        <v>-5.7848299999999998E-2</v>
      </c>
      <c r="K963">
        <v>6.9894800000000002E-4</v>
      </c>
      <c r="L963">
        <v>0.94683200000000001</v>
      </c>
      <c r="M963">
        <v>6.8103E-4</v>
      </c>
      <c r="N963">
        <v>0.97123400000000004</v>
      </c>
      <c r="O963">
        <v>0.92114399999999996</v>
      </c>
      <c r="P963">
        <v>2.2517800000000001</v>
      </c>
      <c r="Q963">
        <v>0.971746</v>
      </c>
      <c r="R963">
        <v>0.97131599999999996</v>
      </c>
      <c r="S963" s="1">
        <v>6.5510799999999999E-8</v>
      </c>
      <c r="T963" s="1">
        <v>-5.6569799999999999E-7</v>
      </c>
      <c r="U963" s="1">
        <v>7040440</v>
      </c>
      <c r="V963">
        <v>-2.2200299999999999</v>
      </c>
      <c r="W963">
        <v>1.6136699999999999</v>
      </c>
    </row>
    <row r="964" spans="1:23" x14ac:dyDescent="0.25">
      <c r="A964">
        <v>0.96299999999999997</v>
      </c>
      <c r="B964">
        <v>0.91315100000000005</v>
      </c>
      <c r="C964">
        <v>101.3</v>
      </c>
      <c r="D964">
        <v>374.41800000000001</v>
      </c>
      <c r="E964">
        <v>2.0880200000000002E-2</v>
      </c>
      <c r="F964">
        <v>29.846599999999999</v>
      </c>
      <c r="G964">
        <v>0.99999899999999997</v>
      </c>
      <c r="H964">
        <v>8</v>
      </c>
      <c r="I964">
        <v>-7.3760700000000003</v>
      </c>
      <c r="J964">
        <v>-5.7894500000000002E-2</v>
      </c>
      <c r="K964">
        <v>6.9505599999999999E-4</v>
      </c>
      <c r="L964">
        <v>0.94678099999999998</v>
      </c>
      <c r="M964">
        <v>6.7944499999999998E-4</v>
      </c>
      <c r="N964">
        <v>0.97121199999999996</v>
      </c>
      <c r="O964">
        <v>0.92142299999999999</v>
      </c>
      <c r="P964">
        <v>2.2798799999999999</v>
      </c>
      <c r="Q964">
        <v>0.971723</v>
      </c>
      <c r="R964">
        <v>0.97130300000000003</v>
      </c>
      <c r="S964" s="1">
        <v>6.5676399999999994E-8</v>
      </c>
      <c r="T964" s="1">
        <v>-5.68046E-7</v>
      </c>
      <c r="U964" s="1">
        <v>7095390</v>
      </c>
      <c r="V964">
        <v>-2.2205400000000002</v>
      </c>
      <c r="W964">
        <v>1.5781499999999999</v>
      </c>
    </row>
    <row r="965" spans="1:23" x14ac:dyDescent="0.25">
      <c r="A965">
        <v>0.96399999999999997</v>
      </c>
      <c r="B965">
        <v>0.91443300000000005</v>
      </c>
      <c r="C965">
        <v>101.3</v>
      </c>
      <c r="D965">
        <v>374.37</v>
      </c>
      <c r="E965">
        <v>2.0828800000000001E-2</v>
      </c>
      <c r="F965">
        <v>29.842199999999998</v>
      </c>
      <c r="G965">
        <v>0.99999899999999997</v>
      </c>
      <c r="H965">
        <v>8</v>
      </c>
      <c r="I965">
        <v>-7.3780700000000001</v>
      </c>
      <c r="J965">
        <v>-5.7940199999999997E-2</v>
      </c>
      <c r="K965">
        <v>6.9118700000000001E-4</v>
      </c>
      <c r="L965">
        <v>0.94672999999999996</v>
      </c>
      <c r="M965">
        <v>6.7785800000000004E-4</v>
      </c>
      <c r="N965">
        <v>0.97119</v>
      </c>
      <c r="O965">
        <v>0.92173799999999995</v>
      </c>
      <c r="P965">
        <v>2.3086099999999998</v>
      </c>
      <c r="Q965">
        <v>0.97170100000000004</v>
      </c>
      <c r="R965">
        <v>0.97128999999999999</v>
      </c>
      <c r="S965" s="1">
        <v>6.5846299999999996E-8</v>
      </c>
      <c r="T965" s="1">
        <v>-5.7039400000000002E-7</v>
      </c>
      <c r="U965" s="1">
        <v>7150890</v>
      </c>
      <c r="V965">
        <v>-2.22106</v>
      </c>
      <c r="W965">
        <v>1.5424800000000001</v>
      </c>
    </row>
    <row r="966" spans="1:23" x14ac:dyDescent="0.25">
      <c r="A966">
        <v>0.96499999999999997</v>
      </c>
      <c r="B966">
        <v>0.91575099999999998</v>
      </c>
      <c r="C966">
        <v>101.3</v>
      </c>
      <c r="D966">
        <v>374.32400000000001</v>
      </c>
      <c r="E966">
        <v>2.0777400000000001E-2</v>
      </c>
      <c r="F966">
        <v>29.837800000000001</v>
      </c>
      <c r="G966">
        <v>0.99999899999999997</v>
      </c>
      <c r="H966">
        <v>8</v>
      </c>
      <c r="I966">
        <v>-7.3800299999999996</v>
      </c>
      <c r="J966">
        <v>-5.7985299999999997E-2</v>
      </c>
      <c r="K966">
        <v>6.8734299999999998E-4</v>
      </c>
      <c r="L966">
        <v>0.94667999999999997</v>
      </c>
      <c r="M966">
        <v>6.7626899999999996E-4</v>
      </c>
      <c r="N966">
        <v>0.97116899999999995</v>
      </c>
      <c r="O966">
        <v>0.92208800000000002</v>
      </c>
      <c r="P966">
        <v>2.3379699999999999</v>
      </c>
      <c r="Q966">
        <v>0.97167800000000004</v>
      </c>
      <c r="R966">
        <v>0.97127799999999997</v>
      </c>
      <c r="S966" s="1">
        <v>6.6018899999999998E-8</v>
      </c>
      <c r="T966" s="1">
        <v>-5.7273999999999998E-7</v>
      </c>
      <c r="U966" s="1">
        <v>7206950</v>
      </c>
      <c r="V966">
        <v>-2.22159</v>
      </c>
      <c r="W966">
        <v>1.5066600000000001</v>
      </c>
    </row>
    <row r="967" spans="1:23" x14ac:dyDescent="0.25">
      <c r="A967">
        <v>0.96599999999999997</v>
      </c>
      <c r="B967">
        <v>0.91710599999999998</v>
      </c>
      <c r="C967">
        <v>101.3</v>
      </c>
      <c r="D967">
        <v>374.27800000000002</v>
      </c>
      <c r="E967">
        <v>2.0726000000000001E-2</v>
      </c>
      <c r="F967">
        <v>29.833500000000001</v>
      </c>
      <c r="G967">
        <v>0.99999899999999997</v>
      </c>
      <c r="H967">
        <v>8</v>
      </c>
      <c r="I967">
        <v>-7.3819699999999999</v>
      </c>
      <c r="J967">
        <v>-5.8029799999999999E-2</v>
      </c>
      <c r="K967">
        <v>6.8352400000000002E-4</v>
      </c>
      <c r="L967">
        <v>0.94662999999999997</v>
      </c>
      <c r="M967">
        <v>6.7467899999999997E-4</v>
      </c>
      <c r="N967">
        <v>0.97114800000000001</v>
      </c>
      <c r="O967">
        <v>0.92247599999999996</v>
      </c>
      <c r="P967">
        <v>2.3679899999999998</v>
      </c>
      <c r="Q967">
        <v>0.97165599999999996</v>
      </c>
      <c r="R967">
        <v>0.97126599999999996</v>
      </c>
      <c r="S967" s="1">
        <v>6.6194599999999996E-8</v>
      </c>
      <c r="T967" s="1">
        <v>-5.7508299999999996E-7</v>
      </c>
      <c r="U967" s="1">
        <v>7263580</v>
      </c>
      <c r="V967">
        <v>-2.2221299999999999</v>
      </c>
      <c r="W967">
        <v>1.4706999999999999</v>
      </c>
    </row>
    <row r="968" spans="1:23" x14ac:dyDescent="0.25">
      <c r="A968">
        <v>0.96699999999999997</v>
      </c>
      <c r="B968">
        <v>0.91849999999999998</v>
      </c>
      <c r="C968">
        <v>101.3</v>
      </c>
      <c r="D968">
        <v>374.23200000000003</v>
      </c>
      <c r="E968">
        <v>2.0674600000000001E-2</v>
      </c>
      <c r="F968">
        <v>29.8292</v>
      </c>
      <c r="G968">
        <v>0.99999899999999997</v>
      </c>
      <c r="H968">
        <v>8</v>
      </c>
      <c r="I968">
        <v>-7.3838699999999999</v>
      </c>
      <c r="J968">
        <v>-5.8073600000000003E-2</v>
      </c>
      <c r="K968">
        <v>6.7973100000000004E-4</v>
      </c>
      <c r="L968">
        <v>0.94657999999999998</v>
      </c>
      <c r="M968">
        <v>6.7308699999999995E-4</v>
      </c>
      <c r="N968">
        <v>0.97112699999999996</v>
      </c>
      <c r="O968">
        <v>0.922902</v>
      </c>
      <c r="P968">
        <v>2.3986800000000001</v>
      </c>
      <c r="Q968">
        <v>0.971634</v>
      </c>
      <c r="R968">
        <v>0.97125399999999995</v>
      </c>
      <c r="S968" s="1">
        <v>6.6376300000000001E-8</v>
      </c>
      <c r="T968" s="1">
        <v>-5.77424E-7</v>
      </c>
      <c r="U968" s="1">
        <v>7320780</v>
      </c>
      <c r="V968">
        <v>-2.2226900000000001</v>
      </c>
      <c r="W968">
        <v>1.43459</v>
      </c>
    </row>
    <row r="969" spans="1:23" x14ac:dyDescent="0.25">
      <c r="A969">
        <v>0.96799999999999997</v>
      </c>
      <c r="B969">
        <v>0.91993499999999995</v>
      </c>
      <c r="C969">
        <v>101.3</v>
      </c>
      <c r="D969">
        <v>374.18799999999999</v>
      </c>
      <c r="E969">
        <v>2.0623200000000001E-2</v>
      </c>
      <c r="F969">
        <v>29.824999999999999</v>
      </c>
      <c r="G969">
        <v>0.99999899999999997</v>
      </c>
      <c r="H969">
        <v>8</v>
      </c>
      <c r="I969">
        <v>-7.3857299999999997</v>
      </c>
      <c r="J969">
        <v>-5.8116800000000003E-2</v>
      </c>
      <c r="K969">
        <v>6.7596300000000002E-4</v>
      </c>
      <c r="L969">
        <v>0.94653100000000001</v>
      </c>
      <c r="M969">
        <v>6.7149400000000002E-4</v>
      </c>
      <c r="N969">
        <v>0.97110700000000005</v>
      </c>
      <c r="O969">
        <v>0.92336799999999997</v>
      </c>
      <c r="P969">
        <v>2.4300700000000002</v>
      </c>
      <c r="Q969">
        <v>0.97161299999999995</v>
      </c>
      <c r="R969">
        <v>0.97124299999999997</v>
      </c>
      <c r="S969" s="1">
        <v>6.65618E-8</v>
      </c>
      <c r="T969" s="1">
        <v>-5.7976E-7</v>
      </c>
      <c r="U969" s="1">
        <v>7378560</v>
      </c>
      <c r="V969">
        <v>-2.2232500000000002</v>
      </c>
      <c r="W969">
        <v>1.3983300000000001</v>
      </c>
    </row>
    <row r="970" spans="1:23" x14ac:dyDescent="0.25">
      <c r="A970">
        <v>0.96899999999999997</v>
      </c>
      <c r="B970">
        <v>0.92141099999999998</v>
      </c>
      <c r="C970">
        <v>101.3</v>
      </c>
      <c r="D970">
        <v>374.14400000000001</v>
      </c>
      <c r="E970">
        <v>2.0571800000000001E-2</v>
      </c>
      <c r="F970">
        <v>29.820900000000002</v>
      </c>
      <c r="G970">
        <v>0.99999899999999997</v>
      </c>
      <c r="H970">
        <v>8</v>
      </c>
      <c r="I970">
        <v>-7.3875599999999997</v>
      </c>
      <c r="J970">
        <v>-5.8159200000000001E-2</v>
      </c>
      <c r="K970">
        <v>6.7222099999999997E-4</v>
      </c>
      <c r="L970">
        <v>0.94648200000000005</v>
      </c>
      <c r="M970">
        <v>6.6989800000000004E-4</v>
      </c>
      <c r="N970">
        <v>0.97108700000000003</v>
      </c>
      <c r="O970">
        <v>0.923875</v>
      </c>
      <c r="P970">
        <v>2.4621900000000001</v>
      </c>
      <c r="Q970">
        <v>0.97159200000000001</v>
      </c>
      <c r="R970">
        <v>0.97123300000000001</v>
      </c>
      <c r="S970" s="1">
        <v>6.6751500000000001E-8</v>
      </c>
      <c r="T970" s="1">
        <v>-5.8209000000000005E-7</v>
      </c>
      <c r="U970" s="1">
        <v>7436930</v>
      </c>
      <c r="V970">
        <v>-2.2238199999999999</v>
      </c>
      <c r="W970">
        <v>1.3619300000000001</v>
      </c>
    </row>
    <row r="971" spans="1:23" x14ac:dyDescent="0.25">
      <c r="A971">
        <v>0.97</v>
      </c>
      <c r="B971">
        <v>0.92293000000000003</v>
      </c>
      <c r="C971">
        <v>101.3</v>
      </c>
      <c r="D971">
        <v>374.101</v>
      </c>
      <c r="E971">
        <v>2.0520400000000001E-2</v>
      </c>
      <c r="F971">
        <v>29.8169</v>
      </c>
      <c r="G971">
        <v>1</v>
      </c>
      <c r="H971">
        <v>8</v>
      </c>
      <c r="I971">
        <v>-7.3893500000000003</v>
      </c>
      <c r="J971">
        <v>-5.8201000000000003E-2</v>
      </c>
      <c r="K971">
        <v>6.6850500000000001E-4</v>
      </c>
      <c r="L971">
        <v>0.946434</v>
      </c>
      <c r="M971">
        <v>6.6830100000000005E-4</v>
      </c>
      <c r="N971">
        <v>0.97106700000000001</v>
      </c>
      <c r="O971">
        <v>0.92442500000000005</v>
      </c>
      <c r="P971">
        <v>2.4950399999999999</v>
      </c>
      <c r="Q971">
        <v>0.97157099999999996</v>
      </c>
      <c r="R971">
        <v>0.97122299999999995</v>
      </c>
      <c r="S971" s="1">
        <v>6.6946600000000002E-8</v>
      </c>
      <c r="T971" s="1">
        <v>-5.8441400000000003E-7</v>
      </c>
      <c r="U971" s="1">
        <v>7495890</v>
      </c>
      <c r="V971">
        <v>-2.2244100000000002</v>
      </c>
      <c r="W971">
        <v>1.32538</v>
      </c>
    </row>
    <row r="972" spans="1:23" x14ac:dyDescent="0.25">
      <c r="A972">
        <v>0.97099999999999997</v>
      </c>
      <c r="B972">
        <v>0.92449499999999996</v>
      </c>
      <c r="C972">
        <v>101.3</v>
      </c>
      <c r="D972">
        <v>374.05799999999999</v>
      </c>
      <c r="E972">
        <v>2.0469000000000001E-2</v>
      </c>
      <c r="F972">
        <v>29.812899999999999</v>
      </c>
      <c r="G972">
        <v>1</v>
      </c>
      <c r="H972">
        <v>8</v>
      </c>
      <c r="I972">
        <v>-7.3911100000000003</v>
      </c>
      <c r="J972">
        <v>-5.8241899999999999E-2</v>
      </c>
      <c r="K972">
        <v>6.6481699999999995E-4</v>
      </c>
      <c r="L972">
        <v>0.94638500000000003</v>
      </c>
      <c r="M972">
        <v>6.6670200000000003E-4</v>
      </c>
      <c r="N972">
        <v>0.97104800000000002</v>
      </c>
      <c r="O972">
        <v>0.92501900000000004</v>
      </c>
      <c r="P972">
        <v>2.52867</v>
      </c>
      <c r="Q972">
        <v>0.97155100000000005</v>
      </c>
      <c r="R972">
        <v>0.97121400000000002</v>
      </c>
      <c r="S972" s="1">
        <v>6.7145600000000003E-8</v>
      </c>
      <c r="T972" s="1">
        <v>-5.8673100000000004E-7</v>
      </c>
      <c r="U972" s="1">
        <v>7555460</v>
      </c>
      <c r="V972">
        <v>-2.2250100000000002</v>
      </c>
      <c r="W972">
        <v>1.2886899999999999</v>
      </c>
    </row>
    <row r="973" spans="1:23" x14ac:dyDescent="0.25">
      <c r="A973">
        <v>0.97199999999999998</v>
      </c>
      <c r="B973">
        <v>0.92610499999999996</v>
      </c>
      <c r="C973">
        <v>101.3</v>
      </c>
      <c r="D973">
        <v>374.017</v>
      </c>
      <c r="E973">
        <v>2.0417600000000001E-2</v>
      </c>
      <c r="F973">
        <v>29.809100000000001</v>
      </c>
      <c r="G973">
        <v>1</v>
      </c>
      <c r="H973">
        <v>8</v>
      </c>
      <c r="I973">
        <v>-7.3928200000000004</v>
      </c>
      <c r="J973">
        <v>-5.8282E-2</v>
      </c>
      <c r="K973">
        <v>6.61157E-4</v>
      </c>
      <c r="L973">
        <v>0.94633800000000001</v>
      </c>
      <c r="M973">
        <v>6.6510199999999999E-4</v>
      </c>
      <c r="N973">
        <v>0.97102900000000003</v>
      </c>
      <c r="O973">
        <v>0.92565799999999998</v>
      </c>
      <c r="P973">
        <v>2.5630799999999998</v>
      </c>
      <c r="Q973">
        <v>0.97153</v>
      </c>
      <c r="R973">
        <v>0.97120499999999998</v>
      </c>
      <c r="S973" s="1">
        <v>6.7351500000000006E-8</v>
      </c>
      <c r="T973" s="1">
        <v>-5.8903799999999998E-7</v>
      </c>
      <c r="U973" s="1">
        <v>7615630</v>
      </c>
      <c r="V973">
        <v>-2.2256100000000001</v>
      </c>
      <c r="W973">
        <v>1.2518499999999999</v>
      </c>
    </row>
    <row r="974" spans="1:23" x14ac:dyDescent="0.25">
      <c r="A974">
        <v>0.97299999999999998</v>
      </c>
      <c r="B974">
        <v>0.92776400000000003</v>
      </c>
      <c r="C974">
        <v>101.3</v>
      </c>
      <c r="D974">
        <v>373.97699999999998</v>
      </c>
      <c r="E974">
        <v>2.0366200000000001E-2</v>
      </c>
      <c r="F974">
        <v>29.805299999999999</v>
      </c>
      <c r="G974">
        <v>1</v>
      </c>
      <c r="H974">
        <v>8</v>
      </c>
      <c r="I974">
        <v>-7.3944900000000002</v>
      </c>
      <c r="J974">
        <v>-5.8321199999999997E-2</v>
      </c>
      <c r="K974">
        <v>6.5752400000000004E-4</v>
      </c>
      <c r="L974">
        <v>0.94629099999999999</v>
      </c>
      <c r="M974">
        <v>6.6349900000000001E-4</v>
      </c>
      <c r="N974">
        <v>0.97101000000000004</v>
      </c>
      <c r="O974">
        <v>0.92634399999999995</v>
      </c>
      <c r="P974">
        <v>2.5983200000000002</v>
      </c>
      <c r="Q974">
        <v>0.97151100000000001</v>
      </c>
      <c r="R974">
        <v>0.97119800000000001</v>
      </c>
      <c r="S974" s="1">
        <v>6.7561700000000003E-8</v>
      </c>
      <c r="T974" s="1">
        <v>-5.9133499999999997E-7</v>
      </c>
      <c r="U974" s="1">
        <v>7676420</v>
      </c>
      <c r="V974">
        <v>-2.2262400000000002</v>
      </c>
      <c r="W974">
        <v>1.2148600000000001</v>
      </c>
    </row>
    <row r="975" spans="1:23" x14ac:dyDescent="0.25">
      <c r="A975">
        <v>0.97399999999999998</v>
      </c>
      <c r="B975">
        <v>0.92947299999999999</v>
      </c>
      <c r="C975">
        <v>101.3</v>
      </c>
      <c r="D975">
        <v>373.93700000000001</v>
      </c>
      <c r="E975">
        <v>2.0314800000000001E-2</v>
      </c>
      <c r="F975">
        <v>29.801600000000001</v>
      </c>
      <c r="G975">
        <v>1</v>
      </c>
      <c r="H975">
        <v>8</v>
      </c>
      <c r="I975">
        <v>-7.3961199999999998</v>
      </c>
      <c r="J975">
        <v>-5.8359500000000002E-2</v>
      </c>
      <c r="K975">
        <v>6.5392E-4</v>
      </c>
      <c r="L975">
        <v>0.94624399999999997</v>
      </c>
      <c r="M975">
        <v>6.61894E-4</v>
      </c>
      <c r="N975">
        <v>0.97099199999999997</v>
      </c>
      <c r="O975">
        <v>0.92708000000000002</v>
      </c>
      <c r="P975">
        <v>2.6343999999999999</v>
      </c>
      <c r="Q975">
        <v>0.97149200000000002</v>
      </c>
      <c r="R975">
        <v>0.97119</v>
      </c>
      <c r="S975" s="1">
        <v>6.7777499999999999E-8</v>
      </c>
      <c r="T975" s="1">
        <v>-5.9362000000000004E-7</v>
      </c>
      <c r="U975" s="1">
        <v>7737830</v>
      </c>
      <c r="V975">
        <v>-2.2268699999999999</v>
      </c>
      <c r="W975">
        <v>1.1777299999999999</v>
      </c>
    </row>
    <row r="976" spans="1:23" x14ac:dyDescent="0.25">
      <c r="A976">
        <v>0.97499999999999998</v>
      </c>
      <c r="B976">
        <v>0.93123400000000001</v>
      </c>
      <c r="C976">
        <v>101.3</v>
      </c>
      <c r="D976">
        <v>373.899</v>
      </c>
      <c r="E976">
        <v>2.0263400000000001E-2</v>
      </c>
      <c r="F976">
        <v>29.797999999999998</v>
      </c>
      <c r="G976">
        <v>1</v>
      </c>
      <c r="H976">
        <v>8</v>
      </c>
      <c r="I976">
        <v>-7.3977000000000004</v>
      </c>
      <c r="J976">
        <v>-5.8396900000000002E-2</v>
      </c>
      <c r="K976">
        <v>6.5034499999999998E-4</v>
      </c>
      <c r="L976">
        <v>0.94619799999999998</v>
      </c>
      <c r="M976">
        <v>6.6028799999999998E-4</v>
      </c>
      <c r="N976">
        <v>0.97097500000000003</v>
      </c>
      <c r="O976">
        <v>0.92786500000000005</v>
      </c>
      <c r="P976">
        <v>2.67136</v>
      </c>
      <c r="Q976">
        <v>0.97147300000000003</v>
      </c>
      <c r="R976">
        <v>0.97118400000000005</v>
      </c>
      <c r="S976" s="1">
        <v>6.8000300000000003E-8</v>
      </c>
      <c r="T976" s="1">
        <v>-5.9589199999999997E-7</v>
      </c>
      <c r="U976" s="1">
        <v>7799870</v>
      </c>
      <c r="V976">
        <v>-2.2275200000000002</v>
      </c>
      <c r="W976">
        <v>1.14046</v>
      </c>
    </row>
    <row r="977" spans="1:23" x14ac:dyDescent="0.25">
      <c r="A977">
        <v>0.97599999999999998</v>
      </c>
      <c r="B977">
        <v>0.93304799999999999</v>
      </c>
      <c r="C977">
        <v>101.3</v>
      </c>
      <c r="D977">
        <v>373.86099999999999</v>
      </c>
      <c r="E977">
        <v>2.0212000000000001E-2</v>
      </c>
      <c r="F977">
        <v>29.794499999999999</v>
      </c>
      <c r="G977">
        <v>1</v>
      </c>
      <c r="H977">
        <v>8</v>
      </c>
      <c r="I977">
        <v>-7.3992399999999998</v>
      </c>
      <c r="J977">
        <v>-5.8433300000000001E-2</v>
      </c>
      <c r="K977">
        <v>6.468E-4</v>
      </c>
      <c r="L977">
        <v>0.94615199999999999</v>
      </c>
      <c r="M977">
        <v>6.5867900000000001E-4</v>
      </c>
      <c r="N977">
        <v>0.97095799999999999</v>
      </c>
      <c r="O977">
        <v>0.92870299999999995</v>
      </c>
      <c r="P977">
        <v>2.7092299999999998</v>
      </c>
      <c r="Q977">
        <v>0.97145499999999996</v>
      </c>
      <c r="R977">
        <v>0.97117799999999999</v>
      </c>
      <c r="S977" s="1">
        <v>6.8229700000000006E-8</v>
      </c>
      <c r="T977" s="1">
        <v>-5.9815000000000005E-7</v>
      </c>
      <c r="U977" s="1">
        <v>7862550</v>
      </c>
      <c r="V977">
        <v>-2.2281900000000001</v>
      </c>
      <c r="W977">
        <v>1.10304</v>
      </c>
    </row>
    <row r="978" spans="1:23" x14ac:dyDescent="0.25">
      <c r="A978">
        <v>0.97699999999999998</v>
      </c>
      <c r="B978">
        <v>0.93491900000000006</v>
      </c>
      <c r="C978">
        <v>101.3</v>
      </c>
      <c r="D978">
        <v>373.82499999999999</v>
      </c>
      <c r="E978">
        <v>2.0160600000000001E-2</v>
      </c>
      <c r="F978">
        <v>29.7911</v>
      </c>
      <c r="G978">
        <v>1</v>
      </c>
      <c r="H978">
        <v>8</v>
      </c>
      <c r="I978">
        <v>-7.4007300000000003</v>
      </c>
      <c r="J978">
        <v>-5.8468600000000003E-2</v>
      </c>
      <c r="K978">
        <v>6.4328499999999995E-4</v>
      </c>
      <c r="L978">
        <v>0.94610700000000003</v>
      </c>
      <c r="M978">
        <v>6.5706800000000002E-4</v>
      </c>
      <c r="N978">
        <v>0.97094100000000005</v>
      </c>
      <c r="O978">
        <v>0.92959499999999995</v>
      </c>
      <c r="P978">
        <v>2.74803</v>
      </c>
      <c r="Q978">
        <v>0.97143699999999999</v>
      </c>
      <c r="R978">
        <v>0.97117299999999995</v>
      </c>
      <c r="S978" s="1">
        <v>6.8464699999999995E-8</v>
      </c>
      <c r="T978" s="1">
        <v>-6.0039099999999997E-7</v>
      </c>
      <c r="U978" s="1">
        <v>7925880</v>
      </c>
      <c r="V978">
        <v>-2.2288700000000001</v>
      </c>
      <c r="W978">
        <v>1.06548</v>
      </c>
    </row>
    <row r="979" spans="1:23" x14ac:dyDescent="0.25">
      <c r="A979">
        <v>0.97799999999999998</v>
      </c>
      <c r="B979">
        <v>0.93684699999999999</v>
      </c>
      <c r="C979">
        <v>101.3</v>
      </c>
      <c r="D979">
        <v>373.79</v>
      </c>
      <c r="E979">
        <v>2.0109200000000001E-2</v>
      </c>
      <c r="F979">
        <v>29.787800000000001</v>
      </c>
      <c r="G979">
        <v>1</v>
      </c>
      <c r="H979">
        <v>8</v>
      </c>
      <c r="I979">
        <v>-7.4021699999999999</v>
      </c>
      <c r="J979">
        <v>-5.8502699999999998E-2</v>
      </c>
      <c r="K979">
        <v>6.3980000000000005E-4</v>
      </c>
      <c r="L979">
        <v>0.94606299999999999</v>
      </c>
      <c r="M979">
        <v>6.5545499999999999E-4</v>
      </c>
      <c r="N979">
        <v>0.97092500000000004</v>
      </c>
      <c r="O979">
        <v>0.93054400000000004</v>
      </c>
      <c r="P979">
        <v>2.7878099999999999</v>
      </c>
      <c r="Q979">
        <v>0.97141999999999995</v>
      </c>
      <c r="R979">
        <v>0.97116899999999995</v>
      </c>
      <c r="S979" s="1">
        <v>6.8707999999999996E-8</v>
      </c>
      <c r="T979" s="1">
        <v>-6.02613E-7</v>
      </c>
      <c r="U979" s="1">
        <v>7989850</v>
      </c>
      <c r="V979">
        <v>-2.2295600000000002</v>
      </c>
      <c r="W979">
        <v>1.0277700000000001</v>
      </c>
    </row>
    <row r="980" spans="1:23" x14ac:dyDescent="0.25">
      <c r="A980">
        <v>0.97899999999999998</v>
      </c>
      <c r="B980">
        <v>0.938836</v>
      </c>
      <c r="C980">
        <v>101.3</v>
      </c>
      <c r="D980">
        <v>373.75599999999997</v>
      </c>
      <c r="E980">
        <v>2.00579E-2</v>
      </c>
      <c r="F980">
        <v>29.784600000000001</v>
      </c>
      <c r="G980">
        <v>1</v>
      </c>
      <c r="H980">
        <v>8</v>
      </c>
      <c r="I980">
        <v>-7.4035500000000001</v>
      </c>
      <c r="J980">
        <v>-5.8535799999999999E-2</v>
      </c>
      <c r="K980">
        <v>6.3634800000000001E-4</v>
      </c>
      <c r="L980">
        <v>0.94601900000000005</v>
      </c>
      <c r="M980">
        <v>6.5384000000000004E-4</v>
      </c>
      <c r="N980">
        <v>0.97091000000000005</v>
      </c>
      <c r="O980">
        <v>0.93154999999999999</v>
      </c>
      <c r="P980">
        <v>2.8285900000000002</v>
      </c>
      <c r="Q980">
        <v>0.97140300000000002</v>
      </c>
      <c r="R980">
        <v>0.97116499999999994</v>
      </c>
      <c r="S980" s="1">
        <v>6.8958399999999996E-8</v>
      </c>
      <c r="T980" s="1">
        <v>-6.0481600000000003E-7</v>
      </c>
      <c r="U980" s="1">
        <v>8054490</v>
      </c>
      <c r="V980">
        <v>-2.23027</v>
      </c>
      <c r="W980">
        <v>0.98992899999999995</v>
      </c>
    </row>
    <row r="981" spans="1:23" x14ac:dyDescent="0.25">
      <c r="A981">
        <v>0.98</v>
      </c>
      <c r="B981">
        <v>0.94088700000000003</v>
      </c>
      <c r="C981">
        <v>101.3</v>
      </c>
      <c r="D981">
        <v>373.72300000000001</v>
      </c>
      <c r="E981">
        <v>2.00065E-2</v>
      </c>
      <c r="F981">
        <v>29.781500000000001</v>
      </c>
      <c r="G981">
        <v>1</v>
      </c>
      <c r="H981">
        <v>8</v>
      </c>
      <c r="I981">
        <v>-7.4048800000000004</v>
      </c>
      <c r="J981">
        <v>-5.8567599999999997E-2</v>
      </c>
      <c r="K981">
        <v>6.3292800000000005E-4</v>
      </c>
      <c r="L981">
        <v>0.94597600000000004</v>
      </c>
      <c r="M981">
        <v>6.5222299999999995E-4</v>
      </c>
      <c r="N981">
        <v>0.97089499999999995</v>
      </c>
      <c r="O981">
        <v>0.93261799999999995</v>
      </c>
      <c r="P981">
        <v>2.8704100000000001</v>
      </c>
      <c r="Q981">
        <v>0.971387</v>
      </c>
      <c r="R981">
        <v>0.971163</v>
      </c>
      <c r="S981" s="1">
        <v>6.9217200000000001E-8</v>
      </c>
      <c r="T981" s="1">
        <v>-6.0699599999999996E-7</v>
      </c>
      <c r="U981" s="1">
        <v>8119790</v>
      </c>
      <c r="V981">
        <v>-2.2309999999999999</v>
      </c>
      <c r="W981">
        <v>0.95194199999999995</v>
      </c>
    </row>
    <row r="982" spans="1:23" x14ac:dyDescent="0.25">
      <c r="A982">
        <v>0.98099999999999998</v>
      </c>
      <c r="B982">
        <v>0.94300399999999995</v>
      </c>
      <c r="C982">
        <v>101.3</v>
      </c>
      <c r="D982">
        <v>373.69200000000001</v>
      </c>
      <c r="E982">
        <v>1.99551E-2</v>
      </c>
      <c r="F982">
        <v>29.778600000000001</v>
      </c>
      <c r="G982">
        <v>1</v>
      </c>
      <c r="H982">
        <v>7</v>
      </c>
      <c r="I982">
        <v>-7.4061599999999999</v>
      </c>
      <c r="J982">
        <v>-5.85981E-2</v>
      </c>
      <c r="K982">
        <v>6.2954099999999995E-4</v>
      </c>
      <c r="L982">
        <v>0.94593400000000005</v>
      </c>
      <c r="M982">
        <v>6.5060300000000003E-4</v>
      </c>
      <c r="N982">
        <v>0.97088099999999999</v>
      </c>
      <c r="O982">
        <v>0.93374900000000005</v>
      </c>
      <c r="P982">
        <v>2.9133100000000001</v>
      </c>
      <c r="Q982">
        <v>0.97137099999999998</v>
      </c>
      <c r="R982">
        <v>0.97116100000000005</v>
      </c>
      <c r="S982" s="1">
        <v>6.9482899999999995E-8</v>
      </c>
      <c r="T982" s="1">
        <v>-6.09149E-7</v>
      </c>
      <c r="U982" s="1">
        <v>8185770</v>
      </c>
      <c r="V982">
        <v>-2.2317499999999999</v>
      </c>
      <c r="W982">
        <v>0.91385499999999997</v>
      </c>
    </row>
    <row r="983" spans="1:23" x14ac:dyDescent="0.25">
      <c r="A983">
        <v>0.98199999999999998</v>
      </c>
      <c r="B983">
        <v>0.94518800000000003</v>
      </c>
      <c r="C983">
        <v>101.3</v>
      </c>
      <c r="D983">
        <v>373.66199999999998</v>
      </c>
      <c r="E983">
        <v>1.9903799999999999E-2</v>
      </c>
      <c r="F983">
        <v>29.7758</v>
      </c>
      <c r="G983">
        <v>1</v>
      </c>
      <c r="H983">
        <v>7</v>
      </c>
      <c r="I983">
        <v>-7.4073799999999999</v>
      </c>
      <c r="J983">
        <v>-5.8627199999999997E-2</v>
      </c>
      <c r="K983">
        <v>6.2618699999999995E-4</v>
      </c>
      <c r="L983">
        <v>0.94589199999999996</v>
      </c>
      <c r="M983">
        <v>6.4898099999999997E-4</v>
      </c>
      <c r="N983">
        <v>0.97086700000000004</v>
      </c>
      <c r="O983">
        <v>0.934944</v>
      </c>
      <c r="P983">
        <v>2.9573299999999998</v>
      </c>
      <c r="Q983">
        <v>0.97135700000000003</v>
      </c>
      <c r="R983">
        <v>0.97116100000000005</v>
      </c>
      <c r="S983" s="1">
        <v>6.97576E-8</v>
      </c>
      <c r="T983" s="1">
        <v>-6.1127900000000003E-7</v>
      </c>
      <c r="U983" s="1">
        <v>8252430</v>
      </c>
      <c r="V983">
        <v>-2.23251</v>
      </c>
      <c r="W983">
        <v>0.87560000000000004</v>
      </c>
    </row>
    <row r="984" spans="1:23" x14ac:dyDescent="0.25">
      <c r="A984">
        <v>0.98299999999999998</v>
      </c>
      <c r="B984">
        <v>0.94744300000000004</v>
      </c>
      <c r="C984">
        <v>101.3</v>
      </c>
      <c r="D984">
        <v>373.63400000000001</v>
      </c>
      <c r="E984">
        <v>1.9852499999999999E-2</v>
      </c>
      <c r="F984">
        <v>29.773199999999999</v>
      </c>
      <c r="G984">
        <v>1</v>
      </c>
      <c r="H984">
        <v>7</v>
      </c>
      <c r="I984">
        <v>-7.4085299999999998</v>
      </c>
      <c r="J984">
        <v>-5.8654999999999999E-2</v>
      </c>
      <c r="K984">
        <v>6.2286700000000004E-4</v>
      </c>
      <c r="L984">
        <v>0.945851</v>
      </c>
      <c r="M984">
        <v>6.4735699999999999E-4</v>
      </c>
      <c r="N984">
        <v>0.97085399999999999</v>
      </c>
      <c r="O984">
        <v>0.93620700000000001</v>
      </c>
      <c r="P984">
        <v>3.00251</v>
      </c>
      <c r="Q984">
        <v>0.97134200000000004</v>
      </c>
      <c r="R984">
        <v>0.97116100000000005</v>
      </c>
      <c r="S984" s="1">
        <v>7.0042300000000002E-8</v>
      </c>
      <c r="T984" s="1">
        <v>-6.1338100000000003E-7</v>
      </c>
      <c r="U984" s="1">
        <v>8319790</v>
      </c>
      <c r="V984">
        <v>-2.2332999999999998</v>
      </c>
      <c r="W984">
        <v>0.83719299999999996</v>
      </c>
    </row>
    <row r="985" spans="1:23" x14ac:dyDescent="0.25">
      <c r="A985">
        <v>0.98399999999999999</v>
      </c>
      <c r="B985">
        <v>0.94977</v>
      </c>
      <c r="C985">
        <v>101.3</v>
      </c>
      <c r="D985">
        <v>373.60700000000003</v>
      </c>
      <c r="E985">
        <v>1.9801099999999999E-2</v>
      </c>
      <c r="F985">
        <v>29.770600000000002</v>
      </c>
      <c r="G985">
        <v>1</v>
      </c>
      <c r="H985">
        <v>7</v>
      </c>
      <c r="I985">
        <v>-7.4096299999999999</v>
      </c>
      <c r="J985">
        <v>-5.8681299999999999E-2</v>
      </c>
      <c r="K985">
        <v>6.1958300000000005E-4</v>
      </c>
      <c r="L985">
        <v>0.94581199999999999</v>
      </c>
      <c r="M985">
        <v>6.4572999999999996E-4</v>
      </c>
      <c r="N985">
        <v>0.97084199999999998</v>
      </c>
      <c r="O985">
        <v>0.93754000000000004</v>
      </c>
      <c r="P985">
        <v>3.0488900000000001</v>
      </c>
      <c r="Q985">
        <v>0.971329</v>
      </c>
      <c r="R985">
        <v>0.971163</v>
      </c>
      <c r="S985" s="1">
        <v>7.0336899999999998E-8</v>
      </c>
      <c r="T985" s="1">
        <v>-6.1545200000000002E-7</v>
      </c>
      <c r="U985" s="1">
        <v>8387840</v>
      </c>
      <c r="V985">
        <v>-2.2341000000000002</v>
      </c>
      <c r="W985">
        <v>0.798651</v>
      </c>
    </row>
    <row r="986" spans="1:23" x14ac:dyDescent="0.25">
      <c r="A986">
        <v>0.98499999999999999</v>
      </c>
      <c r="B986">
        <v>0.95217399999999996</v>
      </c>
      <c r="C986">
        <v>101.3</v>
      </c>
      <c r="D986">
        <v>373.58100000000002</v>
      </c>
      <c r="E986">
        <v>1.9749800000000001E-2</v>
      </c>
      <c r="F986">
        <v>29.7683</v>
      </c>
      <c r="G986">
        <v>1</v>
      </c>
      <c r="H986">
        <v>7</v>
      </c>
      <c r="I986">
        <v>-7.4106500000000004</v>
      </c>
      <c r="J986">
        <v>-5.8706000000000001E-2</v>
      </c>
      <c r="K986">
        <v>6.1633499999999997E-4</v>
      </c>
      <c r="L986">
        <v>0.94577299999999997</v>
      </c>
      <c r="M986">
        <v>6.4409999999999999E-4</v>
      </c>
      <c r="N986">
        <v>0.970831</v>
      </c>
      <c r="O986">
        <v>0.93894599999999995</v>
      </c>
      <c r="P986">
        <v>3.0965199999999999</v>
      </c>
      <c r="Q986">
        <v>0.97131599999999996</v>
      </c>
      <c r="R986">
        <v>0.97116599999999997</v>
      </c>
      <c r="S986" s="1">
        <v>7.0641099999999996E-8</v>
      </c>
      <c r="T986" s="1">
        <v>-6.1748999999999995E-7</v>
      </c>
      <c r="U986" s="1">
        <v>8456590</v>
      </c>
      <c r="V986">
        <v>-2.2349199999999998</v>
      </c>
      <c r="W986">
        <v>0.75997300000000001</v>
      </c>
    </row>
    <row r="987" spans="1:23" x14ac:dyDescent="0.25">
      <c r="A987">
        <v>0.98599999999999999</v>
      </c>
      <c r="B987">
        <v>0.95465699999999998</v>
      </c>
      <c r="C987">
        <v>101.3</v>
      </c>
      <c r="D987">
        <v>373.55799999999999</v>
      </c>
      <c r="E987">
        <v>1.9698500000000001E-2</v>
      </c>
      <c r="F987">
        <v>29.765999999999998</v>
      </c>
      <c r="G987">
        <v>1</v>
      </c>
      <c r="H987">
        <v>7</v>
      </c>
      <c r="I987">
        <v>-7.4116099999999996</v>
      </c>
      <c r="J987">
        <v>-5.8729099999999999E-2</v>
      </c>
      <c r="K987">
        <v>6.1312300000000003E-4</v>
      </c>
      <c r="L987">
        <v>0.94573499999999999</v>
      </c>
      <c r="M987">
        <v>6.4246799999999999E-4</v>
      </c>
      <c r="N987">
        <v>0.97082000000000002</v>
      </c>
      <c r="O987">
        <v>0.94042899999999996</v>
      </c>
      <c r="P987">
        <v>3.1454499999999999</v>
      </c>
      <c r="Q987">
        <v>0.97130399999999995</v>
      </c>
      <c r="R987">
        <v>0.97116899999999995</v>
      </c>
      <c r="S987" s="1">
        <v>7.0954899999999997E-8</v>
      </c>
      <c r="T987" s="1">
        <v>-6.1949100000000002E-7</v>
      </c>
      <c r="U987" s="1">
        <v>8526070</v>
      </c>
      <c r="V987">
        <v>-2.23577</v>
      </c>
      <c r="W987">
        <v>0.721163</v>
      </c>
    </row>
    <row r="988" spans="1:23" x14ac:dyDescent="0.25">
      <c r="A988">
        <v>0.98699999999999999</v>
      </c>
      <c r="B988">
        <v>0.95722300000000005</v>
      </c>
      <c r="C988">
        <v>101.3</v>
      </c>
      <c r="D988">
        <v>373.536</v>
      </c>
      <c r="E988">
        <v>1.96472E-2</v>
      </c>
      <c r="F988">
        <v>29.763999999999999</v>
      </c>
      <c r="G988">
        <v>1</v>
      </c>
      <c r="H988">
        <v>7</v>
      </c>
      <c r="I988">
        <v>-7.4124999999999996</v>
      </c>
      <c r="J988">
        <v>-5.87506E-2</v>
      </c>
      <c r="K988">
        <v>6.0995000000000005E-4</v>
      </c>
      <c r="L988">
        <v>0.94569800000000004</v>
      </c>
      <c r="M988">
        <v>6.4083300000000005E-4</v>
      </c>
      <c r="N988">
        <v>0.97081099999999998</v>
      </c>
      <c r="O988">
        <v>0.94198999999999999</v>
      </c>
      <c r="P988">
        <v>3.1957300000000002</v>
      </c>
      <c r="Q988">
        <v>0.97129299999999996</v>
      </c>
      <c r="R988">
        <v>0.97117500000000001</v>
      </c>
      <c r="S988" s="1">
        <v>7.1281599999999994E-8</v>
      </c>
      <c r="T988" s="1">
        <v>-6.21454E-7</v>
      </c>
      <c r="U988" s="1">
        <v>8596260</v>
      </c>
      <c r="V988">
        <v>-2.23664</v>
      </c>
      <c r="W988">
        <v>0.68222099999999997</v>
      </c>
    </row>
    <row r="989" spans="1:23" x14ac:dyDescent="0.25">
      <c r="A989">
        <v>0.98799999999999999</v>
      </c>
      <c r="B989">
        <v>0.95987500000000003</v>
      </c>
      <c r="C989">
        <v>101.3</v>
      </c>
      <c r="D989">
        <v>373.51499999999999</v>
      </c>
      <c r="E989">
        <v>1.9595999999999999E-2</v>
      </c>
      <c r="F989">
        <v>29.7621</v>
      </c>
      <c r="G989">
        <v>1</v>
      </c>
      <c r="H989">
        <v>7</v>
      </c>
      <c r="I989">
        <v>-7.4133199999999997</v>
      </c>
      <c r="J989">
        <v>-5.8770200000000002E-2</v>
      </c>
      <c r="K989">
        <v>6.0681500000000002E-4</v>
      </c>
      <c r="L989">
        <v>0.945662</v>
      </c>
      <c r="M989">
        <v>6.3919499999999995E-4</v>
      </c>
      <c r="N989">
        <v>0.97080200000000005</v>
      </c>
      <c r="O989">
        <v>0.94363399999999997</v>
      </c>
      <c r="P989">
        <v>3.2474099999999999</v>
      </c>
      <c r="Q989">
        <v>0.97128300000000001</v>
      </c>
      <c r="R989">
        <v>0.97118099999999996</v>
      </c>
      <c r="S989" s="1">
        <v>7.1619899999999997E-8</v>
      </c>
      <c r="T989" s="1">
        <v>-6.2337399999999995E-7</v>
      </c>
      <c r="U989" s="1">
        <v>8667180</v>
      </c>
      <c r="V989">
        <v>-2.2375400000000001</v>
      </c>
      <c r="W989">
        <v>0.64314899999999997</v>
      </c>
    </row>
    <row r="990" spans="1:23" x14ac:dyDescent="0.25">
      <c r="A990">
        <v>0.98899999999999999</v>
      </c>
      <c r="B990">
        <v>0.96261699999999994</v>
      </c>
      <c r="C990">
        <v>101.3</v>
      </c>
      <c r="D990">
        <v>373.49700000000001</v>
      </c>
      <c r="E990">
        <v>1.9544700000000002E-2</v>
      </c>
      <c r="F990">
        <v>29.760400000000001</v>
      </c>
      <c r="G990">
        <v>1</v>
      </c>
      <c r="H990">
        <v>7</v>
      </c>
      <c r="I990">
        <v>-7.4140600000000001</v>
      </c>
      <c r="J990">
        <v>-5.8787899999999997E-2</v>
      </c>
      <c r="K990">
        <v>6.0371999999999997E-4</v>
      </c>
      <c r="L990">
        <v>0.945627</v>
      </c>
      <c r="M990">
        <v>6.3755400000000003E-4</v>
      </c>
      <c r="N990">
        <v>0.97079400000000005</v>
      </c>
      <c r="O990">
        <v>0.94536399999999998</v>
      </c>
      <c r="P990">
        <v>3.3005499999999999</v>
      </c>
      <c r="Q990">
        <v>0.97127399999999997</v>
      </c>
      <c r="R990">
        <v>0.97118899999999997</v>
      </c>
      <c r="S990" s="1">
        <v>7.1970099999999994E-8</v>
      </c>
      <c r="T990" s="1">
        <v>-6.2524900000000004E-7</v>
      </c>
      <c r="U990" s="1">
        <v>8738840</v>
      </c>
      <c r="V990">
        <v>-2.2384499999999998</v>
      </c>
      <c r="W990">
        <v>0.60394999999999999</v>
      </c>
    </row>
    <row r="991" spans="1:23" x14ac:dyDescent="0.25">
      <c r="A991">
        <v>0.99</v>
      </c>
      <c r="B991">
        <v>0.96545300000000001</v>
      </c>
      <c r="C991">
        <v>101.3</v>
      </c>
      <c r="D991">
        <v>373.48099999999999</v>
      </c>
      <c r="E991">
        <v>1.94935E-2</v>
      </c>
      <c r="F991">
        <v>29.758900000000001</v>
      </c>
      <c r="G991">
        <v>1</v>
      </c>
      <c r="H991">
        <v>7</v>
      </c>
      <c r="I991">
        <v>-7.41472</v>
      </c>
      <c r="J991">
        <v>-5.88037E-2</v>
      </c>
      <c r="K991">
        <v>6.0066600000000003E-4</v>
      </c>
      <c r="L991">
        <v>0.94559400000000005</v>
      </c>
      <c r="M991">
        <v>6.3590999999999995E-4</v>
      </c>
      <c r="N991">
        <v>0.97078699999999996</v>
      </c>
      <c r="O991">
        <v>0.94718400000000003</v>
      </c>
      <c r="P991">
        <v>3.35521</v>
      </c>
      <c r="Q991">
        <v>0.97126599999999996</v>
      </c>
      <c r="R991">
        <v>0.97119800000000001</v>
      </c>
      <c r="S991" s="1">
        <v>7.2334700000000003E-8</v>
      </c>
      <c r="T991" s="1">
        <v>-6.2707599999999997E-7</v>
      </c>
      <c r="U991" s="1">
        <v>8811250</v>
      </c>
      <c r="V991">
        <v>-2.2393999999999998</v>
      </c>
      <c r="W991">
        <v>0.56462500000000004</v>
      </c>
    </row>
    <row r="992" spans="1:23" x14ac:dyDescent="0.25">
      <c r="A992">
        <v>0.99099999999999999</v>
      </c>
      <c r="B992">
        <v>0.968387</v>
      </c>
      <c r="C992">
        <v>101.3</v>
      </c>
      <c r="D992">
        <v>373.46699999999998</v>
      </c>
      <c r="E992">
        <v>1.94422E-2</v>
      </c>
      <c r="F992">
        <v>29.7576</v>
      </c>
      <c r="G992">
        <v>1</v>
      </c>
      <c r="H992">
        <v>7</v>
      </c>
      <c r="I992">
        <v>-7.4152899999999997</v>
      </c>
      <c r="J992">
        <v>-5.8817399999999999E-2</v>
      </c>
      <c r="K992">
        <v>5.9765399999999998E-4</v>
      </c>
      <c r="L992">
        <v>0.94556099999999998</v>
      </c>
      <c r="M992">
        <v>6.3426400000000005E-4</v>
      </c>
      <c r="N992">
        <v>0.97078100000000001</v>
      </c>
      <c r="O992">
        <v>0.94909600000000005</v>
      </c>
      <c r="P992">
        <v>3.4114399999999998</v>
      </c>
      <c r="Q992">
        <v>0.97125799999999995</v>
      </c>
      <c r="R992">
        <v>0.97120899999999999</v>
      </c>
      <c r="S992" s="1">
        <v>7.2712100000000002E-8</v>
      </c>
      <c r="T992" s="1">
        <v>-6.2885000000000002E-7</v>
      </c>
      <c r="U992" s="1">
        <v>8884410</v>
      </c>
      <c r="V992">
        <v>-2.24037</v>
      </c>
      <c r="W992">
        <v>0.52517800000000003</v>
      </c>
    </row>
    <row r="993" spans="1:23" x14ac:dyDescent="0.25">
      <c r="A993">
        <v>0.99199999999999999</v>
      </c>
      <c r="B993">
        <v>0.97142300000000004</v>
      </c>
      <c r="C993">
        <v>101.3</v>
      </c>
      <c r="D993">
        <v>373.45499999999998</v>
      </c>
      <c r="E993">
        <v>1.9390999999999999E-2</v>
      </c>
      <c r="F993">
        <v>29.756499999999999</v>
      </c>
      <c r="G993">
        <v>1</v>
      </c>
      <c r="H993">
        <v>7</v>
      </c>
      <c r="I993">
        <v>-7.4157799999999998</v>
      </c>
      <c r="J993">
        <v>-5.8828999999999999E-2</v>
      </c>
      <c r="K993">
        <v>5.9468499999999996E-4</v>
      </c>
      <c r="L993">
        <v>0.94552999999999998</v>
      </c>
      <c r="M993">
        <v>6.3261399999999998E-4</v>
      </c>
      <c r="N993">
        <v>0.97077599999999997</v>
      </c>
      <c r="O993">
        <v>0.95110600000000001</v>
      </c>
      <c r="P993">
        <v>3.4693200000000002</v>
      </c>
      <c r="Q993">
        <v>0.971252</v>
      </c>
      <c r="R993">
        <v>0.971221</v>
      </c>
      <c r="S993" s="1">
        <v>7.3104399999999999E-8</v>
      </c>
      <c r="T993" s="1">
        <v>-6.3056900000000004E-7</v>
      </c>
      <c r="U993" s="1">
        <v>8958340</v>
      </c>
      <c r="V993">
        <v>-2.2413799999999999</v>
      </c>
      <c r="W993">
        <v>0.48561100000000001</v>
      </c>
    </row>
    <row r="994" spans="1:23" x14ac:dyDescent="0.25">
      <c r="A994">
        <v>0.99299999999999999</v>
      </c>
      <c r="B994">
        <v>0.97456500000000001</v>
      </c>
      <c r="C994">
        <v>101.3</v>
      </c>
      <c r="D994">
        <v>373.44499999999999</v>
      </c>
      <c r="E994">
        <v>1.9339800000000001E-2</v>
      </c>
      <c r="F994">
        <v>29.755600000000001</v>
      </c>
      <c r="G994">
        <v>0.99999899999999997</v>
      </c>
      <c r="H994">
        <v>6</v>
      </c>
      <c r="I994">
        <v>-7.4161799999999998</v>
      </c>
      <c r="J994">
        <v>-5.8838399999999999E-2</v>
      </c>
      <c r="K994">
        <v>5.9175899999999997E-4</v>
      </c>
      <c r="L994">
        <v>0.94550100000000004</v>
      </c>
      <c r="M994">
        <v>6.3095999999999996E-4</v>
      </c>
      <c r="N994">
        <v>0.97077199999999997</v>
      </c>
      <c r="O994">
        <v>0.95321599999999995</v>
      </c>
      <c r="P994">
        <v>3.5289100000000002</v>
      </c>
      <c r="Q994">
        <v>0.97124699999999997</v>
      </c>
      <c r="R994">
        <v>0.97123499999999996</v>
      </c>
      <c r="S994" s="1">
        <v>7.3511599999999995E-8</v>
      </c>
      <c r="T994" s="1">
        <v>-6.3223099999999997E-7</v>
      </c>
      <c r="U994" s="1">
        <v>9033030</v>
      </c>
      <c r="V994">
        <v>-2.24241</v>
      </c>
      <c r="W994">
        <v>0.44589299999999998</v>
      </c>
    </row>
    <row r="995" spans="1:23" x14ac:dyDescent="0.25">
      <c r="A995">
        <v>0.99399999999999999</v>
      </c>
      <c r="B995">
        <v>0.97782000000000002</v>
      </c>
      <c r="C995">
        <v>101.3</v>
      </c>
      <c r="D995">
        <v>373.43700000000001</v>
      </c>
      <c r="E995">
        <v>1.9288699999999999E-2</v>
      </c>
      <c r="F995">
        <v>29.754899999999999</v>
      </c>
      <c r="G995">
        <v>0.99999899999999997</v>
      </c>
      <c r="H995">
        <v>6</v>
      </c>
      <c r="I995">
        <v>-7.4164899999999996</v>
      </c>
      <c r="J995">
        <v>-5.8845300000000003E-2</v>
      </c>
      <c r="K995">
        <v>5.8888099999999997E-4</v>
      </c>
      <c r="L995">
        <v>0.94547300000000001</v>
      </c>
      <c r="M995">
        <v>6.29303E-4</v>
      </c>
      <c r="N995">
        <v>0.97076899999999999</v>
      </c>
      <c r="O995">
        <v>0.95543400000000001</v>
      </c>
      <c r="P995">
        <v>3.5903</v>
      </c>
      <c r="Q995">
        <v>0.97124299999999997</v>
      </c>
      <c r="R995">
        <v>0.97125099999999998</v>
      </c>
      <c r="S995" s="1">
        <v>7.3935700000000005E-8</v>
      </c>
      <c r="T995" s="1">
        <v>-6.3382500000000003E-7</v>
      </c>
      <c r="U995" s="1">
        <v>9108500</v>
      </c>
      <c r="V995">
        <v>-2.2434799999999999</v>
      </c>
      <c r="W995">
        <v>0.40609400000000001</v>
      </c>
    </row>
    <row r="996" spans="1:23" x14ac:dyDescent="0.25">
      <c r="A996">
        <v>0.995</v>
      </c>
      <c r="B996">
        <v>0.98119100000000004</v>
      </c>
      <c r="C996">
        <v>101.3</v>
      </c>
      <c r="D996">
        <v>373.43299999999999</v>
      </c>
      <c r="E996">
        <v>1.9237500000000001E-2</v>
      </c>
      <c r="F996">
        <v>29.7544</v>
      </c>
      <c r="G996">
        <v>1</v>
      </c>
      <c r="H996">
        <v>6</v>
      </c>
      <c r="I996">
        <v>-7.41669</v>
      </c>
      <c r="J996">
        <v>-5.8849699999999998E-2</v>
      </c>
      <c r="K996">
        <v>5.8604900000000005E-4</v>
      </c>
      <c r="L996">
        <v>0.94544600000000001</v>
      </c>
      <c r="M996">
        <v>6.2764299999999999E-4</v>
      </c>
      <c r="N996">
        <v>0.97076700000000005</v>
      </c>
      <c r="O996">
        <v>0.957762</v>
      </c>
      <c r="P996">
        <v>3.65354</v>
      </c>
      <c r="Q996">
        <v>0.97124100000000002</v>
      </c>
      <c r="R996">
        <v>0.97126800000000002</v>
      </c>
      <c r="S996" s="1">
        <v>7.4377599999999998E-8</v>
      </c>
      <c r="T996" s="1">
        <v>-6.3535100000000001E-7</v>
      </c>
      <c r="U996" s="1">
        <v>9184760</v>
      </c>
      <c r="V996">
        <v>-2.24457</v>
      </c>
      <c r="W996">
        <v>0.36619699999999999</v>
      </c>
    </row>
    <row r="997" spans="1:23" x14ac:dyDescent="0.25">
      <c r="A997">
        <v>0.996</v>
      </c>
      <c r="B997">
        <v>0.98468599999999995</v>
      </c>
      <c r="C997">
        <v>101.3</v>
      </c>
      <c r="D997">
        <v>373.43</v>
      </c>
      <c r="E997">
        <v>1.9186399999999999E-2</v>
      </c>
      <c r="F997">
        <v>29.754300000000001</v>
      </c>
      <c r="G997">
        <v>1</v>
      </c>
      <c r="H997">
        <v>5</v>
      </c>
      <c r="I997">
        <v>-7.4168000000000003</v>
      </c>
      <c r="J997">
        <v>-5.8851599999999997E-2</v>
      </c>
      <c r="K997">
        <v>5.8326500000000002E-4</v>
      </c>
      <c r="L997">
        <v>0.94542099999999996</v>
      </c>
      <c r="M997">
        <v>6.2597900000000003E-4</v>
      </c>
      <c r="N997">
        <v>0.97076700000000005</v>
      </c>
      <c r="O997">
        <v>0.960206</v>
      </c>
      <c r="P997">
        <v>3.7187399999999999</v>
      </c>
      <c r="Q997">
        <v>0.97123899999999996</v>
      </c>
      <c r="R997">
        <v>0.97128800000000004</v>
      </c>
      <c r="S997" s="1">
        <v>7.4838800000000002E-8</v>
      </c>
      <c r="T997" s="1">
        <v>-6.3680100000000001E-7</v>
      </c>
      <c r="U997" s="1">
        <v>9261800</v>
      </c>
      <c r="V997">
        <v>-2.2457099999999999</v>
      </c>
      <c r="W997">
        <v>0.32621899999999998</v>
      </c>
    </row>
    <row r="998" spans="1:23" x14ac:dyDescent="0.25">
      <c r="A998">
        <v>0.997</v>
      </c>
      <c r="B998">
        <v>0.98830700000000005</v>
      </c>
      <c r="C998">
        <v>101.3</v>
      </c>
      <c r="D998">
        <v>373.43099999999998</v>
      </c>
      <c r="E998">
        <v>1.9135300000000001E-2</v>
      </c>
      <c r="F998">
        <v>29.754300000000001</v>
      </c>
      <c r="G998">
        <v>1</v>
      </c>
      <c r="H998">
        <v>4</v>
      </c>
      <c r="I998">
        <v>-7.4168000000000003</v>
      </c>
      <c r="J998">
        <v>-5.8850699999999999E-2</v>
      </c>
      <c r="K998">
        <v>5.8053200000000003E-4</v>
      </c>
      <c r="L998">
        <v>0.94539700000000004</v>
      </c>
      <c r="M998">
        <v>6.2431200000000002E-4</v>
      </c>
      <c r="N998">
        <v>0.97076799999999996</v>
      </c>
      <c r="O998">
        <v>0.96277100000000004</v>
      </c>
      <c r="P998">
        <v>3.7859699999999998</v>
      </c>
      <c r="Q998">
        <v>0.97123899999999996</v>
      </c>
      <c r="R998">
        <v>0.97130899999999998</v>
      </c>
      <c r="S998" s="1">
        <v>7.5317699999999997E-8</v>
      </c>
      <c r="T998" s="1">
        <v>-6.3817699999999998E-7</v>
      </c>
      <c r="U998" s="1">
        <v>9339660</v>
      </c>
      <c r="V998">
        <v>-2.24688</v>
      </c>
      <c r="W998">
        <v>0.286109</v>
      </c>
    </row>
    <row r="999" spans="1:23" x14ac:dyDescent="0.25">
      <c r="A999">
        <v>0.998</v>
      </c>
      <c r="B999">
        <v>0.99206099999999997</v>
      </c>
      <c r="C999">
        <v>101.3</v>
      </c>
      <c r="D999">
        <v>373.43400000000003</v>
      </c>
      <c r="E999">
        <v>1.9084299999999998E-2</v>
      </c>
      <c r="F999">
        <v>29.7547</v>
      </c>
      <c r="G999">
        <v>0.99999899999999997</v>
      </c>
      <c r="H999">
        <v>5</v>
      </c>
      <c r="I999">
        <v>-7.41669</v>
      </c>
      <c r="J999">
        <v>-5.8846999999999997E-2</v>
      </c>
      <c r="K999">
        <v>5.7784899999999996E-4</v>
      </c>
      <c r="L999">
        <v>0.94537599999999999</v>
      </c>
      <c r="M999">
        <v>6.2264000000000004E-4</v>
      </c>
      <c r="N999">
        <v>0.97077000000000002</v>
      </c>
      <c r="O999">
        <v>0.96546100000000001</v>
      </c>
      <c r="P999">
        <v>3.8553199999999999</v>
      </c>
      <c r="Q999">
        <v>0.97124100000000002</v>
      </c>
      <c r="R999">
        <v>0.971333</v>
      </c>
      <c r="S999" s="1">
        <v>7.5818300000000001E-8</v>
      </c>
      <c r="T999" s="1">
        <v>-6.3947299999999997E-7</v>
      </c>
      <c r="U999" s="1">
        <v>9418320</v>
      </c>
      <c r="V999">
        <v>-2.2480899999999999</v>
      </c>
      <c r="W999">
        <v>0.24585199999999999</v>
      </c>
    </row>
    <row r="1000" spans="1:23" x14ac:dyDescent="0.25">
      <c r="A1000">
        <v>0.999</v>
      </c>
      <c r="B1000">
        <v>0.99595800000000001</v>
      </c>
      <c r="C1000">
        <v>101.3</v>
      </c>
      <c r="D1000">
        <v>373.44099999999997</v>
      </c>
      <c r="E1000">
        <v>1.90333E-2</v>
      </c>
      <c r="F1000">
        <v>29.755299999999998</v>
      </c>
      <c r="G1000">
        <v>1</v>
      </c>
      <c r="H1000">
        <v>6</v>
      </c>
      <c r="I1000">
        <v>-7.4164599999999998</v>
      </c>
      <c r="J1000">
        <v>-5.8840200000000002E-2</v>
      </c>
      <c r="K1000">
        <v>5.75221E-4</v>
      </c>
      <c r="L1000">
        <v>0.94535599999999997</v>
      </c>
      <c r="M1000">
        <v>6.2096500000000002E-4</v>
      </c>
      <c r="N1000">
        <v>0.970773</v>
      </c>
      <c r="O1000">
        <v>0.96828599999999998</v>
      </c>
      <c r="P1000">
        <v>3.9269099999999999</v>
      </c>
      <c r="Q1000">
        <v>0.971244</v>
      </c>
      <c r="R1000">
        <v>0.97135899999999997</v>
      </c>
      <c r="S1000" s="1">
        <v>7.6340499999999995E-8</v>
      </c>
      <c r="T1000" s="1">
        <v>-6.4067399999999998E-7</v>
      </c>
      <c r="U1000" s="1">
        <v>9497790</v>
      </c>
      <c r="V1000">
        <v>-2.2493500000000002</v>
      </c>
      <c r="W1000">
        <v>0.20557700000000001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"/>
  <sheetViews>
    <sheetView tabSelected="1" workbookViewId="0">
      <selection activeCell="R4" sqref="R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Output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</dc:creator>
  <cp:lastModifiedBy>Gabriel</cp:lastModifiedBy>
  <dcterms:created xsi:type="dcterms:W3CDTF">2016-03-28T23:14:06Z</dcterms:created>
  <dcterms:modified xsi:type="dcterms:W3CDTF">2016-03-30T00:41:29Z</dcterms:modified>
</cp:coreProperties>
</file>