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FRJ\ATOMS\Projeto-VLE\Planilhas de análise\"/>
    </mc:Choice>
  </mc:AlternateContent>
  <bookViews>
    <workbookView xWindow="0" yWindow="0" windowWidth="20490" windowHeight="7530" activeTab="1"/>
  </bookViews>
  <sheets>
    <sheet name="Output" sheetId="1" r:id="rId1"/>
    <sheet name="Planilha1" sheetId="2" r:id="rId2"/>
  </sheets>
  <calcPr calcId="0"/>
</workbook>
</file>

<file path=xl/sharedStrings.xml><?xml version="1.0" encoding="utf-8"?>
<sst xmlns="http://schemas.openxmlformats.org/spreadsheetml/2006/main" count="23" uniqueCount="23">
  <si>
    <t xml:space="preserve">x1 </t>
  </si>
  <si>
    <t xml:space="preserve">y1 </t>
  </si>
  <si>
    <t xml:space="preserve">T </t>
  </si>
  <si>
    <t>P</t>
  </si>
  <si>
    <t>Vl</t>
  </si>
  <si>
    <t>Vv</t>
  </si>
  <si>
    <t>sumKx</t>
  </si>
  <si>
    <t>counter</t>
  </si>
  <si>
    <t>u_liquid1</t>
  </si>
  <si>
    <t>u_vapor1</t>
  </si>
  <si>
    <t>X1l</t>
  </si>
  <si>
    <t>X1v</t>
  </si>
  <si>
    <t>Zl</t>
  </si>
  <si>
    <t>Zv</t>
  </si>
  <si>
    <t>phi_liquid_1</t>
  </si>
  <si>
    <t>phi_liquid_2</t>
  </si>
  <si>
    <t>phi_vapor_1</t>
  </si>
  <si>
    <t>phi_vapor_2</t>
  </si>
  <si>
    <t>Vl_obj</t>
  </si>
  <si>
    <t>Vv_obj</t>
  </si>
  <si>
    <t>dP/dVl</t>
  </si>
  <si>
    <t>dP/dVv</t>
  </si>
  <si>
    <t>G_excess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</si>
</sst>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 cte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x1</c:v>
          </c:tx>
          <c:spPr>
            <a:ln w="3175"/>
          </c:spPr>
          <c:xVal>
            <c:numRef>
              <c:f>Output!$A$2:$A$1000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Output!$C$2:$C$1000</c:f>
              <c:numCache>
                <c:formatCode>General</c:formatCode>
                <c:ptCount val="999"/>
                <c:pt idx="0">
                  <c:v>101.3</c:v>
                </c:pt>
                <c:pt idx="1">
                  <c:v>101.3</c:v>
                </c:pt>
                <c:pt idx="2">
                  <c:v>101.3</c:v>
                </c:pt>
                <c:pt idx="3">
                  <c:v>101.3</c:v>
                </c:pt>
                <c:pt idx="4">
                  <c:v>101.3</c:v>
                </c:pt>
                <c:pt idx="5">
                  <c:v>101.3</c:v>
                </c:pt>
                <c:pt idx="6">
                  <c:v>101.3</c:v>
                </c:pt>
                <c:pt idx="7">
                  <c:v>101.3</c:v>
                </c:pt>
                <c:pt idx="8">
                  <c:v>101.3</c:v>
                </c:pt>
                <c:pt idx="9">
                  <c:v>101.3</c:v>
                </c:pt>
                <c:pt idx="10">
                  <c:v>101.3</c:v>
                </c:pt>
                <c:pt idx="11">
                  <c:v>101.3</c:v>
                </c:pt>
                <c:pt idx="12">
                  <c:v>101.3</c:v>
                </c:pt>
                <c:pt idx="13">
                  <c:v>101.3</c:v>
                </c:pt>
                <c:pt idx="14">
                  <c:v>101.3</c:v>
                </c:pt>
                <c:pt idx="15">
                  <c:v>101.3</c:v>
                </c:pt>
                <c:pt idx="16">
                  <c:v>101.3</c:v>
                </c:pt>
                <c:pt idx="17">
                  <c:v>101.3</c:v>
                </c:pt>
                <c:pt idx="18">
                  <c:v>101.3</c:v>
                </c:pt>
                <c:pt idx="19">
                  <c:v>101.3</c:v>
                </c:pt>
                <c:pt idx="20">
                  <c:v>101.3</c:v>
                </c:pt>
                <c:pt idx="21">
                  <c:v>101.3</c:v>
                </c:pt>
                <c:pt idx="22">
                  <c:v>101.3</c:v>
                </c:pt>
                <c:pt idx="23">
                  <c:v>101.3</c:v>
                </c:pt>
                <c:pt idx="24">
                  <c:v>101.3</c:v>
                </c:pt>
                <c:pt idx="25">
                  <c:v>101.3</c:v>
                </c:pt>
                <c:pt idx="26">
                  <c:v>101.3</c:v>
                </c:pt>
                <c:pt idx="27">
                  <c:v>101.3</c:v>
                </c:pt>
                <c:pt idx="28">
                  <c:v>101.3</c:v>
                </c:pt>
                <c:pt idx="29">
                  <c:v>101.3</c:v>
                </c:pt>
                <c:pt idx="30">
                  <c:v>101.3</c:v>
                </c:pt>
                <c:pt idx="31">
                  <c:v>101.3</c:v>
                </c:pt>
                <c:pt idx="32">
                  <c:v>101.3</c:v>
                </c:pt>
                <c:pt idx="33">
                  <c:v>101.3</c:v>
                </c:pt>
                <c:pt idx="34">
                  <c:v>101.3</c:v>
                </c:pt>
                <c:pt idx="35">
                  <c:v>101.3</c:v>
                </c:pt>
                <c:pt idx="36">
                  <c:v>101.3</c:v>
                </c:pt>
                <c:pt idx="37">
                  <c:v>101.3</c:v>
                </c:pt>
                <c:pt idx="38">
                  <c:v>101.3</c:v>
                </c:pt>
                <c:pt idx="39">
                  <c:v>101.3</c:v>
                </c:pt>
                <c:pt idx="40">
                  <c:v>101.3</c:v>
                </c:pt>
                <c:pt idx="41">
                  <c:v>101.3</c:v>
                </c:pt>
                <c:pt idx="42">
                  <c:v>101.3</c:v>
                </c:pt>
                <c:pt idx="43">
                  <c:v>101.3</c:v>
                </c:pt>
                <c:pt idx="44">
                  <c:v>101.3</c:v>
                </c:pt>
                <c:pt idx="45">
                  <c:v>101.3</c:v>
                </c:pt>
                <c:pt idx="46">
                  <c:v>101.3</c:v>
                </c:pt>
                <c:pt idx="47">
                  <c:v>101.3</c:v>
                </c:pt>
                <c:pt idx="48">
                  <c:v>101.3</c:v>
                </c:pt>
                <c:pt idx="49">
                  <c:v>101.3</c:v>
                </c:pt>
                <c:pt idx="50">
                  <c:v>101.3</c:v>
                </c:pt>
                <c:pt idx="51">
                  <c:v>101.3</c:v>
                </c:pt>
                <c:pt idx="52">
                  <c:v>101.3</c:v>
                </c:pt>
                <c:pt idx="53">
                  <c:v>101.3</c:v>
                </c:pt>
                <c:pt idx="54">
                  <c:v>101.3</c:v>
                </c:pt>
                <c:pt idx="55">
                  <c:v>101.3</c:v>
                </c:pt>
                <c:pt idx="56">
                  <c:v>101.3</c:v>
                </c:pt>
                <c:pt idx="57">
                  <c:v>101.3</c:v>
                </c:pt>
                <c:pt idx="58">
                  <c:v>101.3</c:v>
                </c:pt>
                <c:pt idx="59">
                  <c:v>101.3</c:v>
                </c:pt>
                <c:pt idx="60">
                  <c:v>101.3</c:v>
                </c:pt>
                <c:pt idx="61">
                  <c:v>101.3</c:v>
                </c:pt>
                <c:pt idx="62">
                  <c:v>101.3</c:v>
                </c:pt>
                <c:pt idx="63">
                  <c:v>101.3</c:v>
                </c:pt>
                <c:pt idx="64">
                  <c:v>101.3</c:v>
                </c:pt>
                <c:pt idx="65">
                  <c:v>101.3</c:v>
                </c:pt>
                <c:pt idx="66">
                  <c:v>101.3</c:v>
                </c:pt>
                <c:pt idx="67">
                  <c:v>101.3</c:v>
                </c:pt>
                <c:pt idx="68">
                  <c:v>101.3</c:v>
                </c:pt>
                <c:pt idx="69">
                  <c:v>101.3</c:v>
                </c:pt>
                <c:pt idx="70">
                  <c:v>101.3</c:v>
                </c:pt>
                <c:pt idx="71">
                  <c:v>101.3</c:v>
                </c:pt>
                <c:pt idx="72">
                  <c:v>101.3</c:v>
                </c:pt>
                <c:pt idx="73">
                  <c:v>101.3</c:v>
                </c:pt>
                <c:pt idx="74">
                  <c:v>101.3</c:v>
                </c:pt>
                <c:pt idx="75">
                  <c:v>101.3</c:v>
                </c:pt>
                <c:pt idx="76">
                  <c:v>101.3</c:v>
                </c:pt>
                <c:pt idx="77">
                  <c:v>101.3</c:v>
                </c:pt>
                <c:pt idx="78">
                  <c:v>101.3</c:v>
                </c:pt>
                <c:pt idx="79">
                  <c:v>101.3</c:v>
                </c:pt>
                <c:pt idx="80">
                  <c:v>101.3</c:v>
                </c:pt>
                <c:pt idx="81">
                  <c:v>101.3</c:v>
                </c:pt>
                <c:pt idx="82">
                  <c:v>101.3</c:v>
                </c:pt>
                <c:pt idx="83">
                  <c:v>101.3</c:v>
                </c:pt>
                <c:pt idx="84">
                  <c:v>101.3</c:v>
                </c:pt>
                <c:pt idx="85">
                  <c:v>101.3</c:v>
                </c:pt>
                <c:pt idx="86">
                  <c:v>101.3</c:v>
                </c:pt>
                <c:pt idx="87">
                  <c:v>101.3</c:v>
                </c:pt>
                <c:pt idx="88">
                  <c:v>101.3</c:v>
                </c:pt>
                <c:pt idx="89">
                  <c:v>101.3</c:v>
                </c:pt>
                <c:pt idx="90">
                  <c:v>101.3</c:v>
                </c:pt>
                <c:pt idx="91">
                  <c:v>101.3</c:v>
                </c:pt>
                <c:pt idx="92">
                  <c:v>101.3</c:v>
                </c:pt>
                <c:pt idx="93">
                  <c:v>101.3</c:v>
                </c:pt>
                <c:pt idx="94">
                  <c:v>101.3</c:v>
                </c:pt>
                <c:pt idx="95">
                  <c:v>101.3</c:v>
                </c:pt>
                <c:pt idx="96">
                  <c:v>101.3</c:v>
                </c:pt>
                <c:pt idx="97">
                  <c:v>101.3</c:v>
                </c:pt>
                <c:pt idx="98">
                  <c:v>101.3</c:v>
                </c:pt>
                <c:pt idx="99">
                  <c:v>101.3</c:v>
                </c:pt>
                <c:pt idx="100">
                  <c:v>101.3</c:v>
                </c:pt>
                <c:pt idx="101">
                  <c:v>101.3</c:v>
                </c:pt>
                <c:pt idx="102">
                  <c:v>101.3</c:v>
                </c:pt>
                <c:pt idx="103">
                  <c:v>101.3</c:v>
                </c:pt>
                <c:pt idx="104">
                  <c:v>101.3</c:v>
                </c:pt>
                <c:pt idx="105">
                  <c:v>101.3</c:v>
                </c:pt>
                <c:pt idx="106">
                  <c:v>101.3</c:v>
                </c:pt>
                <c:pt idx="107">
                  <c:v>101.3</c:v>
                </c:pt>
                <c:pt idx="108">
                  <c:v>101.3</c:v>
                </c:pt>
                <c:pt idx="109">
                  <c:v>101.3</c:v>
                </c:pt>
                <c:pt idx="110">
                  <c:v>101.3</c:v>
                </c:pt>
                <c:pt idx="111">
                  <c:v>101.3</c:v>
                </c:pt>
                <c:pt idx="112">
                  <c:v>101.3</c:v>
                </c:pt>
                <c:pt idx="113">
                  <c:v>101.3</c:v>
                </c:pt>
                <c:pt idx="114">
                  <c:v>101.3</c:v>
                </c:pt>
                <c:pt idx="115">
                  <c:v>101.3</c:v>
                </c:pt>
                <c:pt idx="116">
                  <c:v>101.3</c:v>
                </c:pt>
                <c:pt idx="117">
                  <c:v>101.3</c:v>
                </c:pt>
                <c:pt idx="118">
                  <c:v>101.3</c:v>
                </c:pt>
                <c:pt idx="119">
                  <c:v>101.3</c:v>
                </c:pt>
                <c:pt idx="120">
                  <c:v>101.3</c:v>
                </c:pt>
                <c:pt idx="121">
                  <c:v>101.3</c:v>
                </c:pt>
                <c:pt idx="122">
                  <c:v>101.3</c:v>
                </c:pt>
                <c:pt idx="123">
                  <c:v>101.3</c:v>
                </c:pt>
                <c:pt idx="124">
                  <c:v>101.3</c:v>
                </c:pt>
                <c:pt idx="125">
                  <c:v>101.3</c:v>
                </c:pt>
                <c:pt idx="126">
                  <c:v>101.3</c:v>
                </c:pt>
                <c:pt idx="127">
                  <c:v>101.3</c:v>
                </c:pt>
                <c:pt idx="128">
                  <c:v>101.3</c:v>
                </c:pt>
                <c:pt idx="129">
                  <c:v>101.3</c:v>
                </c:pt>
                <c:pt idx="130">
                  <c:v>101.3</c:v>
                </c:pt>
                <c:pt idx="131">
                  <c:v>101.3</c:v>
                </c:pt>
                <c:pt idx="132">
                  <c:v>101.3</c:v>
                </c:pt>
                <c:pt idx="133">
                  <c:v>101.3</c:v>
                </c:pt>
                <c:pt idx="134">
                  <c:v>101.3</c:v>
                </c:pt>
                <c:pt idx="135">
                  <c:v>101.3</c:v>
                </c:pt>
                <c:pt idx="136">
                  <c:v>101.3</c:v>
                </c:pt>
                <c:pt idx="137">
                  <c:v>101.3</c:v>
                </c:pt>
                <c:pt idx="138">
                  <c:v>101.3</c:v>
                </c:pt>
                <c:pt idx="139">
                  <c:v>101.3</c:v>
                </c:pt>
                <c:pt idx="140">
                  <c:v>101.3</c:v>
                </c:pt>
                <c:pt idx="141">
                  <c:v>101.3</c:v>
                </c:pt>
                <c:pt idx="142">
                  <c:v>101.3</c:v>
                </c:pt>
                <c:pt idx="143">
                  <c:v>101.3</c:v>
                </c:pt>
                <c:pt idx="144">
                  <c:v>101.3</c:v>
                </c:pt>
                <c:pt idx="145">
                  <c:v>101.3</c:v>
                </c:pt>
                <c:pt idx="146">
                  <c:v>101.3</c:v>
                </c:pt>
                <c:pt idx="147">
                  <c:v>101.3</c:v>
                </c:pt>
                <c:pt idx="148">
                  <c:v>101.3</c:v>
                </c:pt>
                <c:pt idx="149">
                  <c:v>101.3</c:v>
                </c:pt>
                <c:pt idx="150">
                  <c:v>101.3</c:v>
                </c:pt>
                <c:pt idx="151">
                  <c:v>101.3</c:v>
                </c:pt>
                <c:pt idx="152">
                  <c:v>101.3</c:v>
                </c:pt>
                <c:pt idx="153">
                  <c:v>101.3</c:v>
                </c:pt>
                <c:pt idx="154">
                  <c:v>101.3</c:v>
                </c:pt>
                <c:pt idx="155">
                  <c:v>101.3</c:v>
                </c:pt>
                <c:pt idx="156">
                  <c:v>101.3</c:v>
                </c:pt>
                <c:pt idx="157">
                  <c:v>101.3</c:v>
                </c:pt>
                <c:pt idx="158">
                  <c:v>101.3</c:v>
                </c:pt>
                <c:pt idx="159">
                  <c:v>101.3</c:v>
                </c:pt>
                <c:pt idx="160">
                  <c:v>101.3</c:v>
                </c:pt>
                <c:pt idx="161">
                  <c:v>101.3</c:v>
                </c:pt>
                <c:pt idx="162">
                  <c:v>101.3</c:v>
                </c:pt>
                <c:pt idx="163">
                  <c:v>101.3</c:v>
                </c:pt>
                <c:pt idx="164">
                  <c:v>101.3</c:v>
                </c:pt>
                <c:pt idx="165">
                  <c:v>101.3</c:v>
                </c:pt>
                <c:pt idx="166">
                  <c:v>101.3</c:v>
                </c:pt>
                <c:pt idx="167">
                  <c:v>101.3</c:v>
                </c:pt>
                <c:pt idx="168">
                  <c:v>101.3</c:v>
                </c:pt>
                <c:pt idx="169">
                  <c:v>101.3</c:v>
                </c:pt>
                <c:pt idx="170">
                  <c:v>101.3</c:v>
                </c:pt>
                <c:pt idx="171">
                  <c:v>101.3</c:v>
                </c:pt>
                <c:pt idx="172">
                  <c:v>101.3</c:v>
                </c:pt>
                <c:pt idx="173">
                  <c:v>101.3</c:v>
                </c:pt>
                <c:pt idx="174">
                  <c:v>101.3</c:v>
                </c:pt>
                <c:pt idx="175">
                  <c:v>101.3</c:v>
                </c:pt>
                <c:pt idx="176">
                  <c:v>101.3</c:v>
                </c:pt>
                <c:pt idx="177">
                  <c:v>101.3</c:v>
                </c:pt>
                <c:pt idx="178">
                  <c:v>101.3</c:v>
                </c:pt>
                <c:pt idx="179">
                  <c:v>101.3</c:v>
                </c:pt>
                <c:pt idx="180">
                  <c:v>101.3</c:v>
                </c:pt>
                <c:pt idx="181">
                  <c:v>101.3</c:v>
                </c:pt>
                <c:pt idx="182">
                  <c:v>101.3</c:v>
                </c:pt>
                <c:pt idx="183">
                  <c:v>101.3</c:v>
                </c:pt>
                <c:pt idx="184">
                  <c:v>101.3</c:v>
                </c:pt>
                <c:pt idx="185">
                  <c:v>101.3</c:v>
                </c:pt>
                <c:pt idx="186">
                  <c:v>101.3</c:v>
                </c:pt>
                <c:pt idx="187">
                  <c:v>101.3</c:v>
                </c:pt>
                <c:pt idx="188">
                  <c:v>101.3</c:v>
                </c:pt>
                <c:pt idx="189">
                  <c:v>101.3</c:v>
                </c:pt>
                <c:pt idx="190">
                  <c:v>101.3</c:v>
                </c:pt>
                <c:pt idx="191">
                  <c:v>101.3</c:v>
                </c:pt>
                <c:pt idx="192">
                  <c:v>101.3</c:v>
                </c:pt>
                <c:pt idx="193">
                  <c:v>101.3</c:v>
                </c:pt>
                <c:pt idx="194">
                  <c:v>101.3</c:v>
                </c:pt>
                <c:pt idx="195">
                  <c:v>101.3</c:v>
                </c:pt>
                <c:pt idx="196">
                  <c:v>101.3</c:v>
                </c:pt>
                <c:pt idx="197">
                  <c:v>101.3</c:v>
                </c:pt>
                <c:pt idx="198">
                  <c:v>101.3</c:v>
                </c:pt>
                <c:pt idx="199">
                  <c:v>101.3</c:v>
                </c:pt>
                <c:pt idx="200">
                  <c:v>101.3</c:v>
                </c:pt>
                <c:pt idx="201">
                  <c:v>101.3</c:v>
                </c:pt>
                <c:pt idx="202">
                  <c:v>101.3</c:v>
                </c:pt>
                <c:pt idx="203">
                  <c:v>101.3</c:v>
                </c:pt>
                <c:pt idx="204">
                  <c:v>101.3</c:v>
                </c:pt>
                <c:pt idx="205">
                  <c:v>101.3</c:v>
                </c:pt>
                <c:pt idx="206">
                  <c:v>101.3</c:v>
                </c:pt>
                <c:pt idx="207">
                  <c:v>101.3</c:v>
                </c:pt>
                <c:pt idx="208">
                  <c:v>101.3</c:v>
                </c:pt>
                <c:pt idx="209">
                  <c:v>101.3</c:v>
                </c:pt>
                <c:pt idx="210">
                  <c:v>101.3</c:v>
                </c:pt>
                <c:pt idx="211">
                  <c:v>101.3</c:v>
                </c:pt>
                <c:pt idx="212">
                  <c:v>101.3</c:v>
                </c:pt>
                <c:pt idx="213">
                  <c:v>101.3</c:v>
                </c:pt>
                <c:pt idx="214">
                  <c:v>101.3</c:v>
                </c:pt>
                <c:pt idx="215">
                  <c:v>101.3</c:v>
                </c:pt>
                <c:pt idx="216">
                  <c:v>101.3</c:v>
                </c:pt>
                <c:pt idx="217">
                  <c:v>101.3</c:v>
                </c:pt>
                <c:pt idx="218">
                  <c:v>101.3</c:v>
                </c:pt>
                <c:pt idx="219">
                  <c:v>101.3</c:v>
                </c:pt>
                <c:pt idx="220">
                  <c:v>101.3</c:v>
                </c:pt>
                <c:pt idx="221">
                  <c:v>101.3</c:v>
                </c:pt>
                <c:pt idx="222">
                  <c:v>101.3</c:v>
                </c:pt>
                <c:pt idx="223">
                  <c:v>101.3</c:v>
                </c:pt>
                <c:pt idx="224">
                  <c:v>101.3</c:v>
                </c:pt>
                <c:pt idx="225">
                  <c:v>101.3</c:v>
                </c:pt>
                <c:pt idx="226">
                  <c:v>101.3</c:v>
                </c:pt>
                <c:pt idx="227">
                  <c:v>101.3</c:v>
                </c:pt>
                <c:pt idx="228">
                  <c:v>101.3</c:v>
                </c:pt>
                <c:pt idx="229">
                  <c:v>101.3</c:v>
                </c:pt>
                <c:pt idx="230">
                  <c:v>101.3</c:v>
                </c:pt>
                <c:pt idx="231">
                  <c:v>101.3</c:v>
                </c:pt>
                <c:pt idx="232">
                  <c:v>101.3</c:v>
                </c:pt>
                <c:pt idx="233">
                  <c:v>101.3</c:v>
                </c:pt>
                <c:pt idx="234">
                  <c:v>101.3</c:v>
                </c:pt>
                <c:pt idx="235">
                  <c:v>101.3</c:v>
                </c:pt>
                <c:pt idx="236">
                  <c:v>101.3</c:v>
                </c:pt>
                <c:pt idx="237">
                  <c:v>101.3</c:v>
                </c:pt>
                <c:pt idx="238">
                  <c:v>101.3</c:v>
                </c:pt>
                <c:pt idx="239">
                  <c:v>101.3</c:v>
                </c:pt>
                <c:pt idx="240">
                  <c:v>101.3</c:v>
                </c:pt>
                <c:pt idx="241">
                  <c:v>101.3</c:v>
                </c:pt>
                <c:pt idx="242">
                  <c:v>101.3</c:v>
                </c:pt>
                <c:pt idx="243">
                  <c:v>101.3</c:v>
                </c:pt>
                <c:pt idx="244">
                  <c:v>101.3</c:v>
                </c:pt>
                <c:pt idx="245">
                  <c:v>101.3</c:v>
                </c:pt>
                <c:pt idx="246">
                  <c:v>101.3</c:v>
                </c:pt>
                <c:pt idx="247">
                  <c:v>101.3</c:v>
                </c:pt>
                <c:pt idx="248">
                  <c:v>101.3</c:v>
                </c:pt>
                <c:pt idx="249">
                  <c:v>101.3</c:v>
                </c:pt>
                <c:pt idx="250">
                  <c:v>101.3</c:v>
                </c:pt>
                <c:pt idx="251">
                  <c:v>101.3</c:v>
                </c:pt>
                <c:pt idx="252">
                  <c:v>101.3</c:v>
                </c:pt>
                <c:pt idx="253">
                  <c:v>101.3</c:v>
                </c:pt>
                <c:pt idx="254">
                  <c:v>101.3</c:v>
                </c:pt>
                <c:pt idx="255">
                  <c:v>101.3</c:v>
                </c:pt>
                <c:pt idx="256">
                  <c:v>101.3</c:v>
                </c:pt>
                <c:pt idx="257">
                  <c:v>101.3</c:v>
                </c:pt>
                <c:pt idx="258">
                  <c:v>101.3</c:v>
                </c:pt>
                <c:pt idx="259">
                  <c:v>101.3</c:v>
                </c:pt>
                <c:pt idx="260">
                  <c:v>101.3</c:v>
                </c:pt>
                <c:pt idx="261">
                  <c:v>101.3</c:v>
                </c:pt>
                <c:pt idx="262">
                  <c:v>101.3</c:v>
                </c:pt>
                <c:pt idx="263">
                  <c:v>101.3</c:v>
                </c:pt>
                <c:pt idx="264">
                  <c:v>101.3</c:v>
                </c:pt>
                <c:pt idx="265">
                  <c:v>101.3</c:v>
                </c:pt>
                <c:pt idx="266">
                  <c:v>101.3</c:v>
                </c:pt>
                <c:pt idx="267">
                  <c:v>101.3</c:v>
                </c:pt>
                <c:pt idx="268">
                  <c:v>101.3</c:v>
                </c:pt>
                <c:pt idx="269">
                  <c:v>101.3</c:v>
                </c:pt>
                <c:pt idx="270">
                  <c:v>101.3</c:v>
                </c:pt>
                <c:pt idx="271">
                  <c:v>101.3</c:v>
                </c:pt>
                <c:pt idx="272">
                  <c:v>101.3</c:v>
                </c:pt>
                <c:pt idx="273">
                  <c:v>101.3</c:v>
                </c:pt>
                <c:pt idx="274">
                  <c:v>101.3</c:v>
                </c:pt>
                <c:pt idx="275">
                  <c:v>101.3</c:v>
                </c:pt>
                <c:pt idx="276">
                  <c:v>101.3</c:v>
                </c:pt>
                <c:pt idx="277">
                  <c:v>101.3</c:v>
                </c:pt>
                <c:pt idx="278">
                  <c:v>101.3</c:v>
                </c:pt>
                <c:pt idx="279">
                  <c:v>101.3</c:v>
                </c:pt>
                <c:pt idx="280">
                  <c:v>101.3</c:v>
                </c:pt>
                <c:pt idx="281">
                  <c:v>101.3</c:v>
                </c:pt>
                <c:pt idx="282">
                  <c:v>101.3</c:v>
                </c:pt>
                <c:pt idx="283">
                  <c:v>101.3</c:v>
                </c:pt>
                <c:pt idx="284">
                  <c:v>101.3</c:v>
                </c:pt>
                <c:pt idx="285">
                  <c:v>101.3</c:v>
                </c:pt>
                <c:pt idx="286">
                  <c:v>101.3</c:v>
                </c:pt>
                <c:pt idx="287">
                  <c:v>101.3</c:v>
                </c:pt>
                <c:pt idx="288">
                  <c:v>101.3</c:v>
                </c:pt>
                <c:pt idx="289">
                  <c:v>101.3</c:v>
                </c:pt>
                <c:pt idx="290">
                  <c:v>101.3</c:v>
                </c:pt>
                <c:pt idx="291">
                  <c:v>101.3</c:v>
                </c:pt>
                <c:pt idx="292">
                  <c:v>101.3</c:v>
                </c:pt>
                <c:pt idx="293">
                  <c:v>101.3</c:v>
                </c:pt>
                <c:pt idx="294">
                  <c:v>101.3</c:v>
                </c:pt>
                <c:pt idx="295">
                  <c:v>101.3</c:v>
                </c:pt>
                <c:pt idx="296">
                  <c:v>101.3</c:v>
                </c:pt>
                <c:pt idx="297">
                  <c:v>101.3</c:v>
                </c:pt>
                <c:pt idx="298">
                  <c:v>101.3</c:v>
                </c:pt>
                <c:pt idx="299">
                  <c:v>101.3</c:v>
                </c:pt>
                <c:pt idx="300">
                  <c:v>101.3</c:v>
                </c:pt>
                <c:pt idx="301">
                  <c:v>101.3</c:v>
                </c:pt>
                <c:pt idx="302">
                  <c:v>101.3</c:v>
                </c:pt>
                <c:pt idx="303">
                  <c:v>101.3</c:v>
                </c:pt>
                <c:pt idx="304">
                  <c:v>101.3</c:v>
                </c:pt>
                <c:pt idx="305">
                  <c:v>101.3</c:v>
                </c:pt>
                <c:pt idx="306">
                  <c:v>101.3</c:v>
                </c:pt>
                <c:pt idx="307">
                  <c:v>101.3</c:v>
                </c:pt>
                <c:pt idx="308">
                  <c:v>101.3</c:v>
                </c:pt>
                <c:pt idx="309">
                  <c:v>101.3</c:v>
                </c:pt>
                <c:pt idx="310">
                  <c:v>101.3</c:v>
                </c:pt>
                <c:pt idx="311">
                  <c:v>101.3</c:v>
                </c:pt>
                <c:pt idx="312">
                  <c:v>101.3</c:v>
                </c:pt>
                <c:pt idx="313">
                  <c:v>101.3</c:v>
                </c:pt>
                <c:pt idx="314">
                  <c:v>101.3</c:v>
                </c:pt>
                <c:pt idx="315">
                  <c:v>101.3</c:v>
                </c:pt>
                <c:pt idx="316">
                  <c:v>101.3</c:v>
                </c:pt>
                <c:pt idx="317">
                  <c:v>101.3</c:v>
                </c:pt>
                <c:pt idx="318">
                  <c:v>101.3</c:v>
                </c:pt>
                <c:pt idx="319">
                  <c:v>101.3</c:v>
                </c:pt>
                <c:pt idx="320">
                  <c:v>101.3</c:v>
                </c:pt>
                <c:pt idx="321">
                  <c:v>101.3</c:v>
                </c:pt>
                <c:pt idx="322">
                  <c:v>101.3</c:v>
                </c:pt>
                <c:pt idx="323">
                  <c:v>101.3</c:v>
                </c:pt>
                <c:pt idx="324">
                  <c:v>101.3</c:v>
                </c:pt>
                <c:pt idx="325">
                  <c:v>101.3</c:v>
                </c:pt>
                <c:pt idx="326">
                  <c:v>101.3</c:v>
                </c:pt>
                <c:pt idx="327">
                  <c:v>101.3</c:v>
                </c:pt>
                <c:pt idx="328">
                  <c:v>101.3</c:v>
                </c:pt>
                <c:pt idx="329">
                  <c:v>101.3</c:v>
                </c:pt>
                <c:pt idx="330">
                  <c:v>101.3</c:v>
                </c:pt>
                <c:pt idx="331">
                  <c:v>101.3</c:v>
                </c:pt>
                <c:pt idx="332">
                  <c:v>101.3</c:v>
                </c:pt>
                <c:pt idx="333">
                  <c:v>101.3</c:v>
                </c:pt>
                <c:pt idx="334">
                  <c:v>101.3</c:v>
                </c:pt>
                <c:pt idx="335">
                  <c:v>101.3</c:v>
                </c:pt>
                <c:pt idx="336">
                  <c:v>101.3</c:v>
                </c:pt>
                <c:pt idx="337">
                  <c:v>101.3</c:v>
                </c:pt>
                <c:pt idx="338">
                  <c:v>101.3</c:v>
                </c:pt>
                <c:pt idx="339">
                  <c:v>101.3</c:v>
                </c:pt>
                <c:pt idx="340">
                  <c:v>101.3</c:v>
                </c:pt>
                <c:pt idx="341">
                  <c:v>101.3</c:v>
                </c:pt>
                <c:pt idx="342">
                  <c:v>101.3</c:v>
                </c:pt>
                <c:pt idx="343">
                  <c:v>101.3</c:v>
                </c:pt>
                <c:pt idx="344">
                  <c:v>101.3</c:v>
                </c:pt>
                <c:pt idx="345">
                  <c:v>101.3</c:v>
                </c:pt>
                <c:pt idx="346">
                  <c:v>101.3</c:v>
                </c:pt>
                <c:pt idx="347">
                  <c:v>101.3</c:v>
                </c:pt>
                <c:pt idx="348">
                  <c:v>101.3</c:v>
                </c:pt>
                <c:pt idx="349">
                  <c:v>101.3</c:v>
                </c:pt>
                <c:pt idx="350">
                  <c:v>101.3</c:v>
                </c:pt>
                <c:pt idx="351">
                  <c:v>101.3</c:v>
                </c:pt>
                <c:pt idx="352">
                  <c:v>101.3</c:v>
                </c:pt>
                <c:pt idx="353">
                  <c:v>101.3</c:v>
                </c:pt>
                <c:pt idx="354">
                  <c:v>101.3</c:v>
                </c:pt>
                <c:pt idx="355">
                  <c:v>101.3</c:v>
                </c:pt>
                <c:pt idx="356">
                  <c:v>101.3</c:v>
                </c:pt>
                <c:pt idx="357">
                  <c:v>101.3</c:v>
                </c:pt>
                <c:pt idx="358">
                  <c:v>101.3</c:v>
                </c:pt>
                <c:pt idx="359">
                  <c:v>101.3</c:v>
                </c:pt>
                <c:pt idx="360">
                  <c:v>101.3</c:v>
                </c:pt>
                <c:pt idx="361">
                  <c:v>101.3</c:v>
                </c:pt>
                <c:pt idx="362">
                  <c:v>101.3</c:v>
                </c:pt>
                <c:pt idx="363">
                  <c:v>101.3</c:v>
                </c:pt>
                <c:pt idx="364">
                  <c:v>101.3</c:v>
                </c:pt>
                <c:pt idx="365">
                  <c:v>101.3</c:v>
                </c:pt>
                <c:pt idx="366">
                  <c:v>101.3</c:v>
                </c:pt>
                <c:pt idx="367">
                  <c:v>101.3</c:v>
                </c:pt>
                <c:pt idx="368">
                  <c:v>101.3</c:v>
                </c:pt>
                <c:pt idx="369">
                  <c:v>101.3</c:v>
                </c:pt>
                <c:pt idx="370">
                  <c:v>101.3</c:v>
                </c:pt>
                <c:pt idx="371">
                  <c:v>101.3</c:v>
                </c:pt>
                <c:pt idx="372">
                  <c:v>101.3</c:v>
                </c:pt>
                <c:pt idx="373">
                  <c:v>101.3</c:v>
                </c:pt>
                <c:pt idx="374">
                  <c:v>101.3</c:v>
                </c:pt>
                <c:pt idx="375">
                  <c:v>101.3</c:v>
                </c:pt>
                <c:pt idx="376">
                  <c:v>101.3</c:v>
                </c:pt>
                <c:pt idx="377">
                  <c:v>101.3</c:v>
                </c:pt>
                <c:pt idx="378">
                  <c:v>101.3</c:v>
                </c:pt>
                <c:pt idx="379">
                  <c:v>101.3</c:v>
                </c:pt>
                <c:pt idx="380">
                  <c:v>101.3</c:v>
                </c:pt>
                <c:pt idx="381">
                  <c:v>101.3</c:v>
                </c:pt>
                <c:pt idx="382">
                  <c:v>101.3</c:v>
                </c:pt>
                <c:pt idx="383">
                  <c:v>101.3</c:v>
                </c:pt>
                <c:pt idx="384">
                  <c:v>101.3</c:v>
                </c:pt>
                <c:pt idx="385">
                  <c:v>101.3</c:v>
                </c:pt>
                <c:pt idx="386">
                  <c:v>101.3</c:v>
                </c:pt>
                <c:pt idx="387">
                  <c:v>101.3</c:v>
                </c:pt>
                <c:pt idx="388">
                  <c:v>101.3</c:v>
                </c:pt>
                <c:pt idx="389">
                  <c:v>101.3</c:v>
                </c:pt>
                <c:pt idx="390">
                  <c:v>101.3</c:v>
                </c:pt>
                <c:pt idx="391">
                  <c:v>101.3</c:v>
                </c:pt>
                <c:pt idx="392">
                  <c:v>101.3</c:v>
                </c:pt>
                <c:pt idx="393">
                  <c:v>101.3</c:v>
                </c:pt>
                <c:pt idx="394">
                  <c:v>101.3</c:v>
                </c:pt>
                <c:pt idx="395">
                  <c:v>101.3</c:v>
                </c:pt>
                <c:pt idx="396">
                  <c:v>101.3</c:v>
                </c:pt>
                <c:pt idx="397">
                  <c:v>101.3</c:v>
                </c:pt>
                <c:pt idx="398">
                  <c:v>101.3</c:v>
                </c:pt>
                <c:pt idx="399">
                  <c:v>101.3</c:v>
                </c:pt>
                <c:pt idx="400">
                  <c:v>101.3</c:v>
                </c:pt>
                <c:pt idx="401">
                  <c:v>101.3</c:v>
                </c:pt>
                <c:pt idx="402">
                  <c:v>101.3</c:v>
                </c:pt>
                <c:pt idx="403">
                  <c:v>101.3</c:v>
                </c:pt>
                <c:pt idx="404">
                  <c:v>101.3</c:v>
                </c:pt>
                <c:pt idx="405">
                  <c:v>101.3</c:v>
                </c:pt>
                <c:pt idx="406">
                  <c:v>101.3</c:v>
                </c:pt>
                <c:pt idx="407">
                  <c:v>101.3</c:v>
                </c:pt>
                <c:pt idx="408">
                  <c:v>101.3</c:v>
                </c:pt>
                <c:pt idx="409">
                  <c:v>101.3</c:v>
                </c:pt>
                <c:pt idx="410">
                  <c:v>101.3</c:v>
                </c:pt>
                <c:pt idx="411">
                  <c:v>101.3</c:v>
                </c:pt>
                <c:pt idx="412">
                  <c:v>101.3</c:v>
                </c:pt>
                <c:pt idx="413">
                  <c:v>101.3</c:v>
                </c:pt>
                <c:pt idx="414">
                  <c:v>101.3</c:v>
                </c:pt>
                <c:pt idx="415">
                  <c:v>101.3</c:v>
                </c:pt>
                <c:pt idx="416">
                  <c:v>101.3</c:v>
                </c:pt>
                <c:pt idx="417">
                  <c:v>101.3</c:v>
                </c:pt>
                <c:pt idx="418">
                  <c:v>101.3</c:v>
                </c:pt>
                <c:pt idx="419">
                  <c:v>101.3</c:v>
                </c:pt>
                <c:pt idx="420">
                  <c:v>101.3</c:v>
                </c:pt>
                <c:pt idx="421">
                  <c:v>101.3</c:v>
                </c:pt>
                <c:pt idx="422">
                  <c:v>101.3</c:v>
                </c:pt>
                <c:pt idx="423">
                  <c:v>101.3</c:v>
                </c:pt>
                <c:pt idx="424">
                  <c:v>101.3</c:v>
                </c:pt>
                <c:pt idx="425">
                  <c:v>101.3</c:v>
                </c:pt>
                <c:pt idx="426">
                  <c:v>101.3</c:v>
                </c:pt>
                <c:pt idx="427">
                  <c:v>101.3</c:v>
                </c:pt>
                <c:pt idx="428">
                  <c:v>101.3</c:v>
                </c:pt>
                <c:pt idx="429">
                  <c:v>101.3</c:v>
                </c:pt>
                <c:pt idx="430">
                  <c:v>101.3</c:v>
                </c:pt>
                <c:pt idx="431">
                  <c:v>101.3</c:v>
                </c:pt>
                <c:pt idx="432">
                  <c:v>101.3</c:v>
                </c:pt>
                <c:pt idx="433">
                  <c:v>101.3</c:v>
                </c:pt>
                <c:pt idx="434">
                  <c:v>101.3</c:v>
                </c:pt>
                <c:pt idx="435">
                  <c:v>101.3</c:v>
                </c:pt>
                <c:pt idx="436">
                  <c:v>101.3</c:v>
                </c:pt>
                <c:pt idx="437">
                  <c:v>101.3</c:v>
                </c:pt>
                <c:pt idx="438">
                  <c:v>101.3</c:v>
                </c:pt>
                <c:pt idx="439">
                  <c:v>101.3</c:v>
                </c:pt>
                <c:pt idx="440">
                  <c:v>101.3</c:v>
                </c:pt>
                <c:pt idx="441">
                  <c:v>101.3</c:v>
                </c:pt>
                <c:pt idx="442">
                  <c:v>101.3</c:v>
                </c:pt>
                <c:pt idx="443">
                  <c:v>101.3</c:v>
                </c:pt>
                <c:pt idx="444">
                  <c:v>101.3</c:v>
                </c:pt>
                <c:pt idx="445">
                  <c:v>101.3</c:v>
                </c:pt>
                <c:pt idx="446">
                  <c:v>101.3</c:v>
                </c:pt>
                <c:pt idx="447">
                  <c:v>101.3</c:v>
                </c:pt>
                <c:pt idx="448">
                  <c:v>101.3</c:v>
                </c:pt>
                <c:pt idx="449">
                  <c:v>101.3</c:v>
                </c:pt>
                <c:pt idx="450">
                  <c:v>101.3</c:v>
                </c:pt>
                <c:pt idx="451">
                  <c:v>101.3</c:v>
                </c:pt>
                <c:pt idx="452">
                  <c:v>101.3</c:v>
                </c:pt>
                <c:pt idx="453">
                  <c:v>101.3</c:v>
                </c:pt>
                <c:pt idx="454">
                  <c:v>101.3</c:v>
                </c:pt>
                <c:pt idx="455">
                  <c:v>101.3</c:v>
                </c:pt>
                <c:pt idx="456">
                  <c:v>101.3</c:v>
                </c:pt>
                <c:pt idx="457">
                  <c:v>101.3</c:v>
                </c:pt>
                <c:pt idx="458">
                  <c:v>101.3</c:v>
                </c:pt>
                <c:pt idx="459">
                  <c:v>101.3</c:v>
                </c:pt>
                <c:pt idx="460">
                  <c:v>101.3</c:v>
                </c:pt>
                <c:pt idx="461">
                  <c:v>101.3</c:v>
                </c:pt>
                <c:pt idx="462">
                  <c:v>101.3</c:v>
                </c:pt>
                <c:pt idx="463">
                  <c:v>101.3</c:v>
                </c:pt>
                <c:pt idx="464">
                  <c:v>101.3</c:v>
                </c:pt>
                <c:pt idx="465">
                  <c:v>101.3</c:v>
                </c:pt>
                <c:pt idx="466">
                  <c:v>101.3</c:v>
                </c:pt>
                <c:pt idx="467">
                  <c:v>101.3</c:v>
                </c:pt>
                <c:pt idx="468">
                  <c:v>101.3</c:v>
                </c:pt>
                <c:pt idx="469">
                  <c:v>101.3</c:v>
                </c:pt>
                <c:pt idx="470">
                  <c:v>101.3</c:v>
                </c:pt>
                <c:pt idx="471">
                  <c:v>101.3</c:v>
                </c:pt>
                <c:pt idx="472">
                  <c:v>101.3</c:v>
                </c:pt>
                <c:pt idx="473">
                  <c:v>101.3</c:v>
                </c:pt>
                <c:pt idx="474">
                  <c:v>101.3</c:v>
                </c:pt>
                <c:pt idx="475">
                  <c:v>101.3</c:v>
                </c:pt>
                <c:pt idx="476">
                  <c:v>101.3</c:v>
                </c:pt>
                <c:pt idx="477">
                  <c:v>101.3</c:v>
                </c:pt>
                <c:pt idx="478">
                  <c:v>101.3</c:v>
                </c:pt>
                <c:pt idx="479">
                  <c:v>101.3</c:v>
                </c:pt>
                <c:pt idx="480">
                  <c:v>101.3</c:v>
                </c:pt>
                <c:pt idx="481">
                  <c:v>101.3</c:v>
                </c:pt>
                <c:pt idx="482">
                  <c:v>101.3</c:v>
                </c:pt>
                <c:pt idx="483">
                  <c:v>101.3</c:v>
                </c:pt>
                <c:pt idx="484">
                  <c:v>101.3</c:v>
                </c:pt>
                <c:pt idx="485">
                  <c:v>101.3</c:v>
                </c:pt>
                <c:pt idx="486">
                  <c:v>101.3</c:v>
                </c:pt>
                <c:pt idx="487">
                  <c:v>101.3</c:v>
                </c:pt>
                <c:pt idx="488">
                  <c:v>101.3</c:v>
                </c:pt>
                <c:pt idx="489">
                  <c:v>101.3</c:v>
                </c:pt>
                <c:pt idx="490">
                  <c:v>101.3</c:v>
                </c:pt>
                <c:pt idx="491">
                  <c:v>101.3</c:v>
                </c:pt>
                <c:pt idx="492">
                  <c:v>101.3</c:v>
                </c:pt>
                <c:pt idx="493">
                  <c:v>101.3</c:v>
                </c:pt>
                <c:pt idx="494">
                  <c:v>101.3</c:v>
                </c:pt>
                <c:pt idx="495">
                  <c:v>101.3</c:v>
                </c:pt>
                <c:pt idx="496">
                  <c:v>101.3</c:v>
                </c:pt>
                <c:pt idx="497">
                  <c:v>101.3</c:v>
                </c:pt>
                <c:pt idx="498">
                  <c:v>101.3</c:v>
                </c:pt>
                <c:pt idx="499">
                  <c:v>101.3</c:v>
                </c:pt>
                <c:pt idx="500">
                  <c:v>101.3</c:v>
                </c:pt>
                <c:pt idx="501">
                  <c:v>101.3</c:v>
                </c:pt>
                <c:pt idx="502">
                  <c:v>101.3</c:v>
                </c:pt>
                <c:pt idx="503">
                  <c:v>101.3</c:v>
                </c:pt>
                <c:pt idx="504">
                  <c:v>101.3</c:v>
                </c:pt>
                <c:pt idx="505">
                  <c:v>101.3</c:v>
                </c:pt>
                <c:pt idx="506">
                  <c:v>101.3</c:v>
                </c:pt>
                <c:pt idx="507">
                  <c:v>101.3</c:v>
                </c:pt>
                <c:pt idx="508">
                  <c:v>101.3</c:v>
                </c:pt>
                <c:pt idx="509">
                  <c:v>101.3</c:v>
                </c:pt>
                <c:pt idx="510">
                  <c:v>101.3</c:v>
                </c:pt>
                <c:pt idx="511">
                  <c:v>101.3</c:v>
                </c:pt>
                <c:pt idx="512">
                  <c:v>101.3</c:v>
                </c:pt>
                <c:pt idx="513">
                  <c:v>101.3</c:v>
                </c:pt>
                <c:pt idx="514">
                  <c:v>101.3</c:v>
                </c:pt>
                <c:pt idx="515">
                  <c:v>101.3</c:v>
                </c:pt>
                <c:pt idx="516">
                  <c:v>101.3</c:v>
                </c:pt>
                <c:pt idx="517">
                  <c:v>101.3</c:v>
                </c:pt>
                <c:pt idx="518">
                  <c:v>101.3</c:v>
                </c:pt>
                <c:pt idx="519">
                  <c:v>101.3</c:v>
                </c:pt>
                <c:pt idx="520">
                  <c:v>101.3</c:v>
                </c:pt>
                <c:pt idx="521">
                  <c:v>101.3</c:v>
                </c:pt>
                <c:pt idx="522">
                  <c:v>101.3</c:v>
                </c:pt>
                <c:pt idx="523">
                  <c:v>101.3</c:v>
                </c:pt>
                <c:pt idx="524">
                  <c:v>101.3</c:v>
                </c:pt>
                <c:pt idx="525">
                  <c:v>101.3</c:v>
                </c:pt>
                <c:pt idx="526">
                  <c:v>101.3</c:v>
                </c:pt>
                <c:pt idx="527">
                  <c:v>101.3</c:v>
                </c:pt>
                <c:pt idx="528">
                  <c:v>101.3</c:v>
                </c:pt>
                <c:pt idx="529">
                  <c:v>101.3</c:v>
                </c:pt>
                <c:pt idx="530">
                  <c:v>101.3</c:v>
                </c:pt>
                <c:pt idx="531">
                  <c:v>101.3</c:v>
                </c:pt>
                <c:pt idx="532">
                  <c:v>101.3</c:v>
                </c:pt>
                <c:pt idx="533">
                  <c:v>101.3</c:v>
                </c:pt>
                <c:pt idx="534">
                  <c:v>101.3</c:v>
                </c:pt>
                <c:pt idx="535">
                  <c:v>101.3</c:v>
                </c:pt>
                <c:pt idx="536">
                  <c:v>101.3</c:v>
                </c:pt>
                <c:pt idx="537">
                  <c:v>101.3</c:v>
                </c:pt>
                <c:pt idx="538">
                  <c:v>101.3</c:v>
                </c:pt>
                <c:pt idx="539">
                  <c:v>101.3</c:v>
                </c:pt>
                <c:pt idx="540">
                  <c:v>101.3</c:v>
                </c:pt>
                <c:pt idx="541">
                  <c:v>101.3</c:v>
                </c:pt>
                <c:pt idx="542">
                  <c:v>101.3</c:v>
                </c:pt>
                <c:pt idx="543">
                  <c:v>101.3</c:v>
                </c:pt>
                <c:pt idx="544">
                  <c:v>101.3</c:v>
                </c:pt>
                <c:pt idx="545">
                  <c:v>101.3</c:v>
                </c:pt>
                <c:pt idx="546">
                  <c:v>101.3</c:v>
                </c:pt>
                <c:pt idx="547">
                  <c:v>101.3</c:v>
                </c:pt>
                <c:pt idx="548">
                  <c:v>101.3</c:v>
                </c:pt>
                <c:pt idx="549">
                  <c:v>101.3</c:v>
                </c:pt>
                <c:pt idx="550">
                  <c:v>101.3</c:v>
                </c:pt>
                <c:pt idx="551">
                  <c:v>101.3</c:v>
                </c:pt>
                <c:pt idx="552">
                  <c:v>101.3</c:v>
                </c:pt>
                <c:pt idx="553">
                  <c:v>101.3</c:v>
                </c:pt>
                <c:pt idx="554">
                  <c:v>101.3</c:v>
                </c:pt>
                <c:pt idx="555">
                  <c:v>101.3</c:v>
                </c:pt>
                <c:pt idx="556">
                  <c:v>101.3</c:v>
                </c:pt>
                <c:pt idx="557">
                  <c:v>101.3</c:v>
                </c:pt>
                <c:pt idx="558">
                  <c:v>101.3</c:v>
                </c:pt>
                <c:pt idx="559">
                  <c:v>101.3</c:v>
                </c:pt>
                <c:pt idx="560">
                  <c:v>101.3</c:v>
                </c:pt>
                <c:pt idx="561">
                  <c:v>101.3</c:v>
                </c:pt>
                <c:pt idx="562">
                  <c:v>101.3</c:v>
                </c:pt>
                <c:pt idx="563">
                  <c:v>101.3</c:v>
                </c:pt>
                <c:pt idx="564">
                  <c:v>101.3</c:v>
                </c:pt>
                <c:pt idx="565">
                  <c:v>101.3</c:v>
                </c:pt>
                <c:pt idx="566">
                  <c:v>101.3</c:v>
                </c:pt>
                <c:pt idx="567">
                  <c:v>101.3</c:v>
                </c:pt>
                <c:pt idx="568">
                  <c:v>101.3</c:v>
                </c:pt>
                <c:pt idx="569">
                  <c:v>101.3</c:v>
                </c:pt>
                <c:pt idx="570">
                  <c:v>101.3</c:v>
                </c:pt>
                <c:pt idx="571">
                  <c:v>101.3</c:v>
                </c:pt>
                <c:pt idx="572">
                  <c:v>101.3</c:v>
                </c:pt>
                <c:pt idx="573">
                  <c:v>101.3</c:v>
                </c:pt>
                <c:pt idx="574">
                  <c:v>101.3</c:v>
                </c:pt>
                <c:pt idx="575">
                  <c:v>101.3</c:v>
                </c:pt>
                <c:pt idx="576">
                  <c:v>101.3</c:v>
                </c:pt>
                <c:pt idx="577">
                  <c:v>101.3</c:v>
                </c:pt>
                <c:pt idx="578">
                  <c:v>101.3</c:v>
                </c:pt>
                <c:pt idx="579">
                  <c:v>101.3</c:v>
                </c:pt>
                <c:pt idx="580">
                  <c:v>101.3</c:v>
                </c:pt>
                <c:pt idx="581">
                  <c:v>101.3</c:v>
                </c:pt>
                <c:pt idx="582">
                  <c:v>101.3</c:v>
                </c:pt>
                <c:pt idx="583">
                  <c:v>101.3</c:v>
                </c:pt>
                <c:pt idx="584">
                  <c:v>101.3</c:v>
                </c:pt>
                <c:pt idx="585">
                  <c:v>101.3</c:v>
                </c:pt>
                <c:pt idx="586">
                  <c:v>101.3</c:v>
                </c:pt>
                <c:pt idx="587">
                  <c:v>101.3</c:v>
                </c:pt>
                <c:pt idx="588">
                  <c:v>101.3</c:v>
                </c:pt>
                <c:pt idx="589">
                  <c:v>101.3</c:v>
                </c:pt>
                <c:pt idx="590">
                  <c:v>101.3</c:v>
                </c:pt>
                <c:pt idx="591">
                  <c:v>101.3</c:v>
                </c:pt>
                <c:pt idx="592">
                  <c:v>101.3</c:v>
                </c:pt>
                <c:pt idx="593">
                  <c:v>101.3</c:v>
                </c:pt>
                <c:pt idx="594">
                  <c:v>101.3</c:v>
                </c:pt>
                <c:pt idx="595">
                  <c:v>101.3</c:v>
                </c:pt>
                <c:pt idx="596">
                  <c:v>101.3</c:v>
                </c:pt>
                <c:pt idx="597">
                  <c:v>101.3</c:v>
                </c:pt>
                <c:pt idx="598">
                  <c:v>101.3</c:v>
                </c:pt>
                <c:pt idx="599">
                  <c:v>101.3</c:v>
                </c:pt>
                <c:pt idx="600">
                  <c:v>101.3</c:v>
                </c:pt>
                <c:pt idx="601">
                  <c:v>101.3</c:v>
                </c:pt>
                <c:pt idx="602">
                  <c:v>101.3</c:v>
                </c:pt>
                <c:pt idx="603">
                  <c:v>101.3</c:v>
                </c:pt>
                <c:pt idx="604">
                  <c:v>101.3</c:v>
                </c:pt>
                <c:pt idx="605">
                  <c:v>101.3</c:v>
                </c:pt>
                <c:pt idx="606">
                  <c:v>101.3</c:v>
                </c:pt>
                <c:pt idx="607">
                  <c:v>101.3</c:v>
                </c:pt>
                <c:pt idx="608">
                  <c:v>101.3</c:v>
                </c:pt>
                <c:pt idx="609">
                  <c:v>101.3</c:v>
                </c:pt>
                <c:pt idx="610">
                  <c:v>101.3</c:v>
                </c:pt>
                <c:pt idx="611">
                  <c:v>101.3</c:v>
                </c:pt>
                <c:pt idx="612">
                  <c:v>101.3</c:v>
                </c:pt>
                <c:pt idx="613">
                  <c:v>101.3</c:v>
                </c:pt>
                <c:pt idx="614">
                  <c:v>101.3</c:v>
                </c:pt>
                <c:pt idx="615">
                  <c:v>101.3</c:v>
                </c:pt>
                <c:pt idx="616">
                  <c:v>101.3</c:v>
                </c:pt>
                <c:pt idx="617">
                  <c:v>101.3</c:v>
                </c:pt>
                <c:pt idx="618">
                  <c:v>101.3</c:v>
                </c:pt>
                <c:pt idx="619">
                  <c:v>101.3</c:v>
                </c:pt>
                <c:pt idx="620">
                  <c:v>101.3</c:v>
                </c:pt>
                <c:pt idx="621">
                  <c:v>101.3</c:v>
                </c:pt>
                <c:pt idx="622">
                  <c:v>101.3</c:v>
                </c:pt>
                <c:pt idx="623">
                  <c:v>101.3</c:v>
                </c:pt>
                <c:pt idx="624">
                  <c:v>101.3</c:v>
                </c:pt>
                <c:pt idx="625">
                  <c:v>101.3</c:v>
                </c:pt>
                <c:pt idx="626">
                  <c:v>101.3</c:v>
                </c:pt>
                <c:pt idx="627">
                  <c:v>101.3</c:v>
                </c:pt>
                <c:pt idx="628">
                  <c:v>101.3</c:v>
                </c:pt>
                <c:pt idx="629">
                  <c:v>101.3</c:v>
                </c:pt>
                <c:pt idx="630">
                  <c:v>101.3</c:v>
                </c:pt>
                <c:pt idx="631">
                  <c:v>101.3</c:v>
                </c:pt>
                <c:pt idx="632">
                  <c:v>101.3</c:v>
                </c:pt>
                <c:pt idx="633">
                  <c:v>101.3</c:v>
                </c:pt>
                <c:pt idx="634">
                  <c:v>101.3</c:v>
                </c:pt>
                <c:pt idx="635">
                  <c:v>101.3</c:v>
                </c:pt>
                <c:pt idx="636">
                  <c:v>101.3</c:v>
                </c:pt>
                <c:pt idx="637">
                  <c:v>101.3</c:v>
                </c:pt>
                <c:pt idx="638">
                  <c:v>101.3</c:v>
                </c:pt>
                <c:pt idx="639">
                  <c:v>101.3</c:v>
                </c:pt>
                <c:pt idx="640">
                  <c:v>101.3</c:v>
                </c:pt>
                <c:pt idx="641">
                  <c:v>101.3</c:v>
                </c:pt>
                <c:pt idx="642">
                  <c:v>101.3</c:v>
                </c:pt>
                <c:pt idx="643">
                  <c:v>101.3</c:v>
                </c:pt>
                <c:pt idx="644">
                  <c:v>101.3</c:v>
                </c:pt>
                <c:pt idx="645">
                  <c:v>101.3</c:v>
                </c:pt>
                <c:pt idx="646">
                  <c:v>101.3</c:v>
                </c:pt>
                <c:pt idx="647">
                  <c:v>101.3</c:v>
                </c:pt>
                <c:pt idx="648">
                  <c:v>101.3</c:v>
                </c:pt>
                <c:pt idx="649">
                  <c:v>101.3</c:v>
                </c:pt>
                <c:pt idx="650">
                  <c:v>101.3</c:v>
                </c:pt>
                <c:pt idx="651">
                  <c:v>101.3</c:v>
                </c:pt>
                <c:pt idx="652">
                  <c:v>101.3</c:v>
                </c:pt>
                <c:pt idx="653">
                  <c:v>101.3</c:v>
                </c:pt>
                <c:pt idx="654">
                  <c:v>101.3</c:v>
                </c:pt>
                <c:pt idx="655">
                  <c:v>101.3</c:v>
                </c:pt>
                <c:pt idx="656">
                  <c:v>101.3</c:v>
                </c:pt>
                <c:pt idx="657">
                  <c:v>101.3</c:v>
                </c:pt>
                <c:pt idx="658">
                  <c:v>101.3</c:v>
                </c:pt>
                <c:pt idx="659">
                  <c:v>101.3</c:v>
                </c:pt>
                <c:pt idx="660">
                  <c:v>101.3</c:v>
                </c:pt>
                <c:pt idx="661">
                  <c:v>101.3</c:v>
                </c:pt>
                <c:pt idx="662">
                  <c:v>101.3</c:v>
                </c:pt>
                <c:pt idx="663">
                  <c:v>101.3</c:v>
                </c:pt>
                <c:pt idx="664">
                  <c:v>101.3</c:v>
                </c:pt>
                <c:pt idx="665">
                  <c:v>101.3</c:v>
                </c:pt>
                <c:pt idx="666">
                  <c:v>101.3</c:v>
                </c:pt>
                <c:pt idx="667">
                  <c:v>101.3</c:v>
                </c:pt>
                <c:pt idx="668">
                  <c:v>101.3</c:v>
                </c:pt>
                <c:pt idx="669">
                  <c:v>101.3</c:v>
                </c:pt>
                <c:pt idx="670">
                  <c:v>101.3</c:v>
                </c:pt>
                <c:pt idx="671">
                  <c:v>101.3</c:v>
                </c:pt>
                <c:pt idx="672">
                  <c:v>101.3</c:v>
                </c:pt>
                <c:pt idx="673">
                  <c:v>101.3</c:v>
                </c:pt>
                <c:pt idx="674">
                  <c:v>101.3</c:v>
                </c:pt>
                <c:pt idx="675">
                  <c:v>101.3</c:v>
                </c:pt>
                <c:pt idx="676">
                  <c:v>101.3</c:v>
                </c:pt>
                <c:pt idx="677">
                  <c:v>101.3</c:v>
                </c:pt>
                <c:pt idx="678">
                  <c:v>101.3</c:v>
                </c:pt>
                <c:pt idx="679">
                  <c:v>101.3</c:v>
                </c:pt>
                <c:pt idx="680">
                  <c:v>101.3</c:v>
                </c:pt>
                <c:pt idx="681">
                  <c:v>101.3</c:v>
                </c:pt>
                <c:pt idx="682">
                  <c:v>101.3</c:v>
                </c:pt>
                <c:pt idx="683">
                  <c:v>101.3</c:v>
                </c:pt>
                <c:pt idx="684">
                  <c:v>101.3</c:v>
                </c:pt>
                <c:pt idx="685">
                  <c:v>101.3</c:v>
                </c:pt>
                <c:pt idx="686">
                  <c:v>101.3</c:v>
                </c:pt>
                <c:pt idx="687">
                  <c:v>101.3</c:v>
                </c:pt>
                <c:pt idx="688">
                  <c:v>101.3</c:v>
                </c:pt>
                <c:pt idx="689">
                  <c:v>101.3</c:v>
                </c:pt>
                <c:pt idx="690">
                  <c:v>101.3</c:v>
                </c:pt>
                <c:pt idx="691">
                  <c:v>101.3</c:v>
                </c:pt>
                <c:pt idx="692">
                  <c:v>101.3</c:v>
                </c:pt>
                <c:pt idx="693">
                  <c:v>101.3</c:v>
                </c:pt>
                <c:pt idx="694">
                  <c:v>101.3</c:v>
                </c:pt>
                <c:pt idx="695">
                  <c:v>101.3</c:v>
                </c:pt>
                <c:pt idx="696">
                  <c:v>101.3</c:v>
                </c:pt>
                <c:pt idx="697">
                  <c:v>101.3</c:v>
                </c:pt>
                <c:pt idx="698">
                  <c:v>101.3</c:v>
                </c:pt>
                <c:pt idx="699">
                  <c:v>101.3</c:v>
                </c:pt>
                <c:pt idx="700">
                  <c:v>101.3</c:v>
                </c:pt>
                <c:pt idx="701">
                  <c:v>101.3</c:v>
                </c:pt>
                <c:pt idx="702">
                  <c:v>101.3</c:v>
                </c:pt>
                <c:pt idx="703">
                  <c:v>101.3</c:v>
                </c:pt>
                <c:pt idx="704">
                  <c:v>101.3</c:v>
                </c:pt>
                <c:pt idx="705">
                  <c:v>101.3</c:v>
                </c:pt>
                <c:pt idx="706">
                  <c:v>101.3</c:v>
                </c:pt>
                <c:pt idx="707">
                  <c:v>101.3</c:v>
                </c:pt>
                <c:pt idx="708">
                  <c:v>101.3</c:v>
                </c:pt>
                <c:pt idx="709">
                  <c:v>101.3</c:v>
                </c:pt>
                <c:pt idx="710">
                  <c:v>101.3</c:v>
                </c:pt>
                <c:pt idx="711">
                  <c:v>101.3</c:v>
                </c:pt>
                <c:pt idx="712">
                  <c:v>101.3</c:v>
                </c:pt>
                <c:pt idx="713">
                  <c:v>101.3</c:v>
                </c:pt>
                <c:pt idx="714">
                  <c:v>101.3</c:v>
                </c:pt>
                <c:pt idx="715">
                  <c:v>101.3</c:v>
                </c:pt>
                <c:pt idx="716">
                  <c:v>101.3</c:v>
                </c:pt>
                <c:pt idx="717">
                  <c:v>101.3</c:v>
                </c:pt>
                <c:pt idx="718">
                  <c:v>101.3</c:v>
                </c:pt>
                <c:pt idx="719">
                  <c:v>101.3</c:v>
                </c:pt>
                <c:pt idx="720">
                  <c:v>101.3</c:v>
                </c:pt>
                <c:pt idx="721">
                  <c:v>101.3</c:v>
                </c:pt>
                <c:pt idx="722">
                  <c:v>101.3</c:v>
                </c:pt>
                <c:pt idx="723">
                  <c:v>101.3</c:v>
                </c:pt>
                <c:pt idx="724">
                  <c:v>101.3</c:v>
                </c:pt>
                <c:pt idx="725">
                  <c:v>101.3</c:v>
                </c:pt>
                <c:pt idx="726">
                  <c:v>101.3</c:v>
                </c:pt>
                <c:pt idx="727">
                  <c:v>101.3</c:v>
                </c:pt>
                <c:pt idx="728">
                  <c:v>101.3</c:v>
                </c:pt>
                <c:pt idx="729">
                  <c:v>101.3</c:v>
                </c:pt>
                <c:pt idx="730">
                  <c:v>101.3</c:v>
                </c:pt>
                <c:pt idx="731">
                  <c:v>101.3</c:v>
                </c:pt>
                <c:pt idx="732">
                  <c:v>101.3</c:v>
                </c:pt>
                <c:pt idx="733">
                  <c:v>101.3</c:v>
                </c:pt>
                <c:pt idx="734">
                  <c:v>101.3</c:v>
                </c:pt>
                <c:pt idx="735">
                  <c:v>101.3</c:v>
                </c:pt>
                <c:pt idx="736">
                  <c:v>101.3</c:v>
                </c:pt>
                <c:pt idx="737">
                  <c:v>101.3</c:v>
                </c:pt>
                <c:pt idx="738">
                  <c:v>101.3</c:v>
                </c:pt>
                <c:pt idx="739">
                  <c:v>101.3</c:v>
                </c:pt>
                <c:pt idx="740">
                  <c:v>101.3</c:v>
                </c:pt>
                <c:pt idx="741">
                  <c:v>101.3</c:v>
                </c:pt>
                <c:pt idx="742">
                  <c:v>101.3</c:v>
                </c:pt>
                <c:pt idx="743">
                  <c:v>101.3</c:v>
                </c:pt>
                <c:pt idx="744">
                  <c:v>101.3</c:v>
                </c:pt>
                <c:pt idx="745">
                  <c:v>101.3</c:v>
                </c:pt>
                <c:pt idx="746">
                  <c:v>101.3</c:v>
                </c:pt>
                <c:pt idx="747">
                  <c:v>101.3</c:v>
                </c:pt>
                <c:pt idx="748">
                  <c:v>101.3</c:v>
                </c:pt>
                <c:pt idx="749">
                  <c:v>101.3</c:v>
                </c:pt>
                <c:pt idx="750">
                  <c:v>101.3</c:v>
                </c:pt>
                <c:pt idx="751">
                  <c:v>101.3</c:v>
                </c:pt>
                <c:pt idx="752">
                  <c:v>101.3</c:v>
                </c:pt>
                <c:pt idx="753">
                  <c:v>101.3</c:v>
                </c:pt>
                <c:pt idx="754">
                  <c:v>101.3</c:v>
                </c:pt>
                <c:pt idx="755">
                  <c:v>101.3</c:v>
                </c:pt>
                <c:pt idx="756">
                  <c:v>101.3</c:v>
                </c:pt>
                <c:pt idx="757">
                  <c:v>101.3</c:v>
                </c:pt>
                <c:pt idx="758">
                  <c:v>101.3</c:v>
                </c:pt>
                <c:pt idx="759">
                  <c:v>101.3</c:v>
                </c:pt>
                <c:pt idx="760">
                  <c:v>101.3</c:v>
                </c:pt>
                <c:pt idx="761">
                  <c:v>101.3</c:v>
                </c:pt>
                <c:pt idx="762">
                  <c:v>101.3</c:v>
                </c:pt>
                <c:pt idx="763">
                  <c:v>101.3</c:v>
                </c:pt>
                <c:pt idx="764">
                  <c:v>101.3</c:v>
                </c:pt>
                <c:pt idx="765">
                  <c:v>101.3</c:v>
                </c:pt>
                <c:pt idx="766">
                  <c:v>101.3</c:v>
                </c:pt>
                <c:pt idx="767">
                  <c:v>101.3</c:v>
                </c:pt>
                <c:pt idx="768">
                  <c:v>101.3</c:v>
                </c:pt>
                <c:pt idx="769">
                  <c:v>101.3</c:v>
                </c:pt>
                <c:pt idx="770">
                  <c:v>101.3</c:v>
                </c:pt>
                <c:pt idx="771">
                  <c:v>101.3</c:v>
                </c:pt>
                <c:pt idx="772">
                  <c:v>101.3</c:v>
                </c:pt>
                <c:pt idx="773">
                  <c:v>101.3</c:v>
                </c:pt>
                <c:pt idx="774">
                  <c:v>101.3</c:v>
                </c:pt>
                <c:pt idx="775">
                  <c:v>101.3</c:v>
                </c:pt>
                <c:pt idx="776">
                  <c:v>101.3</c:v>
                </c:pt>
                <c:pt idx="777">
                  <c:v>101.3</c:v>
                </c:pt>
                <c:pt idx="778">
                  <c:v>101.3</c:v>
                </c:pt>
                <c:pt idx="779">
                  <c:v>101.3</c:v>
                </c:pt>
                <c:pt idx="780">
                  <c:v>101.3</c:v>
                </c:pt>
                <c:pt idx="781">
                  <c:v>101.3</c:v>
                </c:pt>
                <c:pt idx="782">
                  <c:v>101.3</c:v>
                </c:pt>
                <c:pt idx="783">
                  <c:v>101.3</c:v>
                </c:pt>
                <c:pt idx="784">
                  <c:v>101.3</c:v>
                </c:pt>
                <c:pt idx="785">
                  <c:v>101.3</c:v>
                </c:pt>
                <c:pt idx="786">
                  <c:v>101.3</c:v>
                </c:pt>
                <c:pt idx="787">
                  <c:v>101.3</c:v>
                </c:pt>
                <c:pt idx="788">
                  <c:v>101.3</c:v>
                </c:pt>
                <c:pt idx="789">
                  <c:v>101.3</c:v>
                </c:pt>
                <c:pt idx="790">
                  <c:v>101.3</c:v>
                </c:pt>
                <c:pt idx="791">
                  <c:v>101.3</c:v>
                </c:pt>
                <c:pt idx="792">
                  <c:v>101.3</c:v>
                </c:pt>
                <c:pt idx="793">
                  <c:v>101.3</c:v>
                </c:pt>
                <c:pt idx="794">
                  <c:v>101.3</c:v>
                </c:pt>
                <c:pt idx="795">
                  <c:v>101.3</c:v>
                </c:pt>
                <c:pt idx="796">
                  <c:v>101.3</c:v>
                </c:pt>
                <c:pt idx="797">
                  <c:v>101.3</c:v>
                </c:pt>
                <c:pt idx="798">
                  <c:v>101.3</c:v>
                </c:pt>
                <c:pt idx="799">
                  <c:v>101.3</c:v>
                </c:pt>
                <c:pt idx="800">
                  <c:v>101.3</c:v>
                </c:pt>
                <c:pt idx="801">
                  <c:v>101.3</c:v>
                </c:pt>
                <c:pt idx="802">
                  <c:v>101.3</c:v>
                </c:pt>
                <c:pt idx="803">
                  <c:v>101.3</c:v>
                </c:pt>
                <c:pt idx="804">
                  <c:v>101.3</c:v>
                </c:pt>
                <c:pt idx="805">
                  <c:v>101.3</c:v>
                </c:pt>
                <c:pt idx="806">
                  <c:v>101.3</c:v>
                </c:pt>
                <c:pt idx="807">
                  <c:v>101.3</c:v>
                </c:pt>
                <c:pt idx="808">
                  <c:v>101.3</c:v>
                </c:pt>
                <c:pt idx="809">
                  <c:v>101.3</c:v>
                </c:pt>
                <c:pt idx="810">
                  <c:v>101.3</c:v>
                </c:pt>
                <c:pt idx="811">
                  <c:v>101.3</c:v>
                </c:pt>
                <c:pt idx="812">
                  <c:v>101.3</c:v>
                </c:pt>
                <c:pt idx="813">
                  <c:v>101.3</c:v>
                </c:pt>
                <c:pt idx="814">
                  <c:v>101.3</c:v>
                </c:pt>
                <c:pt idx="815">
                  <c:v>101.3</c:v>
                </c:pt>
                <c:pt idx="816">
                  <c:v>101.3</c:v>
                </c:pt>
                <c:pt idx="817">
                  <c:v>101.3</c:v>
                </c:pt>
                <c:pt idx="818">
                  <c:v>101.3</c:v>
                </c:pt>
                <c:pt idx="819">
                  <c:v>101.3</c:v>
                </c:pt>
                <c:pt idx="820">
                  <c:v>101.3</c:v>
                </c:pt>
                <c:pt idx="821">
                  <c:v>101.3</c:v>
                </c:pt>
                <c:pt idx="822">
                  <c:v>101.3</c:v>
                </c:pt>
                <c:pt idx="823">
                  <c:v>101.3</c:v>
                </c:pt>
                <c:pt idx="824">
                  <c:v>101.3</c:v>
                </c:pt>
                <c:pt idx="825">
                  <c:v>101.3</c:v>
                </c:pt>
                <c:pt idx="826">
                  <c:v>101.3</c:v>
                </c:pt>
                <c:pt idx="827">
                  <c:v>101.3</c:v>
                </c:pt>
                <c:pt idx="828">
                  <c:v>101.3</c:v>
                </c:pt>
                <c:pt idx="829">
                  <c:v>101.3</c:v>
                </c:pt>
                <c:pt idx="830">
                  <c:v>101.3</c:v>
                </c:pt>
                <c:pt idx="831">
                  <c:v>101.3</c:v>
                </c:pt>
                <c:pt idx="832">
                  <c:v>101.3</c:v>
                </c:pt>
                <c:pt idx="833">
                  <c:v>101.3</c:v>
                </c:pt>
                <c:pt idx="834">
                  <c:v>101.3</c:v>
                </c:pt>
                <c:pt idx="835">
                  <c:v>101.3</c:v>
                </c:pt>
                <c:pt idx="836">
                  <c:v>101.3</c:v>
                </c:pt>
                <c:pt idx="837">
                  <c:v>101.3</c:v>
                </c:pt>
                <c:pt idx="838">
                  <c:v>101.3</c:v>
                </c:pt>
                <c:pt idx="839">
                  <c:v>101.3</c:v>
                </c:pt>
                <c:pt idx="840">
                  <c:v>101.3</c:v>
                </c:pt>
                <c:pt idx="841">
                  <c:v>101.3</c:v>
                </c:pt>
                <c:pt idx="842">
                  <c:v>101.3</c:v>
                </c:pt>
                <c:pt idx="843">
                  <c:v>101.3</c:v>
                </c:pt>
                <c:pt idx="844">
                  <c:v>101.3</c:v>
                </c:pt>
                <c:pt idx="845">
                  <c:v>101.3</c:v>
                </c:pt>
                <c:pt idx="846">
                  <c:v>101.3</c:v>
                </c:pt>
                <c:pt idx="847">
                  <c:v>101.3</c:v>
                </c:pt>
                <c:pt idx="848">
                  <c:v>101.3</c:v>
                </c:pt>
                <c:pt idx="849">
                  <c:v>101.3</c:v>
                </c:pt>
                <c:pt idx="850">
                  <c:v>101.3</c:v>
                </c:pt>
                <c:pt idx="851">
                  <c:v>101.3</c:v>
                </c:pt>
                <c:pt idx="852">
                  <c:v>101.3</c:v>
                </c:pt>
                <c:pt idx="853">
                  <c:v>101.3</c:v>
                </c:pt>
                <c:pt idx="854">
                  <c:v>101.3</c:v>
                </c:pt>
                <c:pt idx="855">
                  <c:v>101.3</c:v>
                </c:pt>
                <c:pt idx="856">
                  <c:v>101.3</c:v>
                </c:pt>
                <c:pt idx="857">
                  <c:v>101.3</c:v>
                </c:pt>
                <c:pt idx="858">
                  <c:v>101.3</c:v>
                </c:pt>
                <c:pt idx="859">
                  <c:v>101.3</c:v>
                </c:pt>
                <c:pt idx="860">
                  <c:v>101.3</c:v>
                </c:pt>
                <c:pt idx="861">
                  <c:v>101.3</c:v>
                </c:pt>
                <c:pt idx="862">
                  <c:v>101.3</c:v>
                </c:pt>
                <c:pt idx="863">
                  <c:v>101.3</c:v>
                </c:pt>
                <c:pt idx="864">
                  <c:v>101.3</c:v>
                </c:pt>
                <c:pt idx="865">
                  <c:v>101.3</c:v>
                </c:pt>
                <c:pt idx="866">
                  <c:v>101.3</c:v>
                </c:pt>
                <c:pt idx="867">
                  <c:v>101.3</c:v>
                </c:pt>
                <c:pt idx="868">
                  <c:v>101.3</c:v>
                </c:pt>
                <c:pt idx="869">
                  <c:v>101.3</c:v>
                </c:pt>
                <c:pt idx="870">
                  <c:v>101.3</c:v>
                </c:pt>
                <c:pt idx="871">
                  <c:v>101.3</c:v>
                </c:pt>
                <c:pt idx="872">
                  <c:v>101.3</c:v>
                </c:pt>
                <c:pt idx="873">
                  <c:v>101.3</c:v>
                </c:pt>
                <c:pt idx="874">
                  <c:v>101.3</c:v>
                </c:pt>
                <c:pt idx="875">
                  <c:v>101.3</c:v>
                </c:pt>
                <c:pt idx="876">
                  <c:v>101.3</c:v>
                </c:pt>
                <c:pt idx="877">
                  <c:v>101.3</c:v>
                </c:pt>
                <c:pt idx="878">
                  <c:v>101.3</c:v>
                </c:pt>
                <c:pt idx="879">
                  <c:v>101.3</c:v>
                </c:pt>
                <c:pt idx="880">
                  <c:v>101.3</c:v>
                </c:pt>
                <c:pt idx="881">
                  <c:v>101.3</c:v>
                </c:pt>
                <c:pt idx="882">
                  <c:v>101.3</c:v>
                </c:pt>
                <c:pt idx="883">
                  <c:v>101.3</c:v>
                </c:pt>
                <c:pt idx="884">
                  <c:v>101.3</c:v>
                </c:pt>
                <c:pt idx="885">
                  <c:v>101.3</c:v>
                </c:pt>
                <c:pt idx="886">
                  <c:v>101.3</c:v>
                </c:pt>
                <c:pt idx="887">
                  <c:v>101.3</c:v>
                </c:pt>
                <c:pt idx="888">
                  <c:v>101.3</c:v>
                </c:pt>
                <c:pt idx="889">
                  <c:v>101.3</c:v>
                </c:pt>
                <c:pt idx="890">
                  <c:v>101.3</c:v>
                </c:pt>
                <c:pt idx="891">
                  <c:v>101.3</c:v>
                </c:pt>
                <c:pt idx="892">
                  <c:v>101.3</c:v>
                </c:pt>
                <c:pt idx="893">
                  <c:v>101.3</c:v>
                </c:pt>
                <c:pt idx="894">
                  <c:v>101.3</c:v>
                </c:pt>
                <c:pt idx="895">
                  <c:v>101.3</c:v>
                </c:pt>
                <c:pt idx="896">
                  <c:v>101.3</c:v>
                </c:pt>
                <c:pt idx="897">
                  <c:v>101.3</c:v>
                </c:pt>
                <c:pt idx="898">
                  <c:v>101.3</c:v>
                </c:pt>
                <c:pt idx="899">
                  <c:v>101.3</c:v>
                </c:pt>
                <c:pt idx="900">
                  <c:v>101.3</c:v>
                </c:pt>
                <c:pt idx="901">
                  <c:v>101.3</c:v>
                </c:pt>
                <c:pt idx="902">
                  <c:v>101.3</c:v>
                </c:pt>
                <c:pt idx="903">
                  <c:v>101.3</c:v>
                </c:pt>
                <c:pt idx="904">
                  <c:v>101.3</c:v>
                </c:pt>
                <c:pt idx="905">
                  <c:v>101.3</c:v>
                </c:pt>
                <c:pt idx="906">
                  <c:v>101.3</c:v>
                </c:pt>
                <c:pt idx="907">
                  <c:v>101.3</c:v>
                </c:pt>
                <c:pt idx="908">
                  <c:v>101.3</c:v>
                </c:pt>
                <c:pt idx="909">
                  <c:v>101.3</c:v>
                </c:pt>
                <c:pt idx="910">
                  <c:v>101.3</c:v>
                </c:pt>
                <c:pt idx="911">
                  <c:v>101.3</c:v>
                </c:pt>
                <c:pt idx="912">
                  <c:v>101.3</c:v>
                </c:pt>
                <c:pt idx="913">
                  <c:v>101.3</c:v>
                </c:pt>
                <c:pt idx="914">
                  <c:v>101.3</c:v>
                </c:pt>
                <c:pt idx="915">
                  <c:v>101.3</c:v>
                </c:pt>
                <c:pt idx="916">
                  <c:v>101.3</c:v>
                </c:pt>
                <c:pt idx="917">
                  <c:v>101.3</c:v>
                </c:pt>
                <c:pt idx="918">
                  <c:v>101.3</c:v>
                </c:pt>
                <c:pt idx="919">
                  <c:v>101.3</c:v>
                </c:pt>
                <c:pt idx="920">
                  <c:v>101.3</c:v>
                </c:pt>
                <c:pt idx="921">
                  <c:v>101.3</c:v>
                </c:pt>
                <c:pt idx="922">
                  <c:v>101.3</c:v>
                </c:pt>
                <c:pt idx="923">
                  <c:v>101.3</c:v>
                </c:pt>
                <c:pt idx="924">
                  <c:v>101.3</c:v>
                </c:pt>
                <c:pt idx="925">
                  <c:v>101.3</c:v>
                </c:pt>
                <c:pt idx="926">
                  <c:v>101.3</c:v>
                </c:pt>
                <c:pt idx="927">
                  <c:v>101.3</c:v>
                </c:pt>
                <c:pt idx="928">
                  <c:v>101.3</c:v>
                </c:pt>
                <c:pt idx="929">
                  <c:v>101.3</c:v>
                </c:pt>
                <c:pt idx="930">
                  <c:v>101.3</c:v>
                </c:pt>
                <c:pt idx="931">
                  <c:v>101.3</c:v>
                </c:pt>
                <c:pt idx="932">
                  <c:v>101.3</c:v>
                </c:pt>
                <c:pt idx="933">
                  <c:v>101.3</c:v>
                </c:pt>
                <c:pt idx="934">
                  <c:v>101.3</c:v>
                </c:pt>
                <c:pt idx="935">
                  <c:v>101.3</c:v>
                </c:pt>
                <c:pt idx="936">
                  <c:v>101.3</c:v>
                </c:pt>
                <c:pt idx="937">
                  <c:v>101.3</c:v>
                </c:pt>
                <c:pt idx="938">
                  <c:v>101.3</c:v>
                </c:pt>
                <c:pt idx="939">
                  <c:v>101.3</c:v>
                </c:pt>
                <c:pt idx="940">
                  <c:v>101.3</c:v>
                </c:pt>
                <c:pt idx="941">
                  <c:v>101.3</c:v>
                </c:pt>
                <c:pt idx="942">
                  <c:v>101.3</c:v>
                </c:pt>
                <c:pt idx="943">
                  <c:v>101.3</c:v>
                </c:pt>
                <c:pt idx="944">
                  <c:v>101.3</c:v>
                </c:pt>
                <c:pt idx="945">
                  <c:v>101.3</c:v>
                </c:pt>
                <c:pt idx="946">
                  <c:v>101.3</c:v>
                </c:pt>
                <c:pt idx="947">
                  <c:v>101.3</c:v>
                </c:pt>
                <c:pt idx="948">
                  <c:v>101.3</c:v>
                </c:pt>
                <c:pt idx="949">
                  <c:v>101.3</c:v>
                </c:pt>
                <c:pt idx="950">
                  <c:v>101.3</c:v>
                </c:pt>
                <c:pt idx="951">
                  <c:v>101.3</c:v>
                </c:pt>
                <c:pt idx="952">
                  <c:v>101.3</c:v>
                </c:pt>
                <c:pt idx="953">
                  <c:v>101.3</c:v>
                </c:pt>
                <c:pt idx="954">
                  <c:v>101.3</c:v>
                </c:pt>
                <c:pt idx="955">
                  <c:v>101.3</c:v>
                </c:pt>
                <c:pt idx="956">
                  <c:v>101.3</c:v>
                </c:pt>
                <c:pt idx="957">
                  <c:v>101.3</c:v>
                </c:pt>
                <c:pt idx="958">
                  <c:v>101.3</c:v>
                </c:pt>
                <c:pt idx="959">
                  <c:v>101.3</c:v>
                </c:pt>
                <c:pt idx="960">
                  <c:v>101.3</c:v>
                </c:pt>
                <c:pt idx="961">
                  <c:v>101.3</c:v>
                </c:pt>
                <c:pt idx="962">
                  <c:v>101.3</c:v>
                </c:pt>
                <c:pt idx="963">
                  <c:v>101.3</c:v>
                </c:pt>
                <c:pt idx="964">
                  <c:v>101.3</c:v>
                </c:pt>
                <c:pt idx="965">
                  <c:v>101.3</c:v>
                </c:pt>
                <c:pt idx="966">
                  <c:v>101.3</c:v>
                </c:pt>
                <c:pt idx="967">
                  <c:v>101.3</c:v>
                </c:pt>
                <c:pt idx="968">
                  <c:v>101.3</c:v>
                </c:pt>
                <c:pt idx="969">
                  <c:v>101.3</c:v>
                </c:pt>
                <c:pt idx="970">
                  <c:v>101.3</c:v>
                </c:pt>
                <c:pt idx="971">
                  <c:v>101.3</c:v>
                </c:pt>
                <c:pt idx="972">
                  <c:v>101.3</c:v>
                </c:pt>
                <c:pt idx="973">
                  <c:v>101.3</c:v>
                </c:pt>
                <c:pt idx="974">
                  <c:v>101.3</c:v>
                </c:pt>
                <c:pt idx="975">
                  <c:v>101.3</c:v>
                </c:pt>
                <c:pt idx="976">
                  <c:v>101.3</c:v>
                </c:pt>
                <c:pt idx="977">
                  <c:v>101.3</c:v>
                </c:pt>
                <c:pt idx="978">
                  <c:v>101.3</c:v>
                </c:pt>
                <c:pt idx="979">
                  <c:v>101.3</c:v>
                </c:pt>
                <c:pt idx="980">
                  <c:v>101.3</c:v>
                </c:pt>
                <c:pt idx="981">
                  <c:v>101.3</c:v>
                </c:pt>
                <c:pt idx="982">
                  <c:v>101.3</c:v>
                </c:pt>
                <c:pt idx="983">
                  <c:v>101.3</c:v>
                </c:pt>
                <c:pt idx="984">
                  <c:v>101.3</c:v>
                </c:pt>
                <c:pt idx="985">
                  <c:v>101.3</c:v>
                </c:pt>
                <c:pt idx="986">
                  <c:v>101.3</c:v>
                </c:pt>
                <c:pt idx="987">
                  <c:v>101.3</c:v>
                </c:pt>
                <c:pt idx="988">
                  <c:v>101.3</c:v>
                </c:pt>
                <c:pt idx="989">
                  <c:v>101.3</c:v>
                </c:pt>
                <c:pt idx="990">
                  <c:v>101.3</c:v>
                </c:pt>
                <c:pt idx="991">
                  <c:v>101.3</c:v>
                </c:pt>
                <c:pt idx="992">
                  <c:v>101.3</c:v>
                </c:pt>
                <c:pt idx="993">
                  <c:v>101.3</c:v>
                </c:pt>
                <c:pt idx="994">
                  <c:v>101.3</c:v>
                </c:pt>
                <c:pt idx="995">
                  <c:v>101.3</c:v>
                </c:pt>
                <c:pt idx="996">
                  <c:v>101.3</c:v>
                </c:pt>
                <c:pt idx="997">
                  <c:v>101.3</c:v>
                </c:pt>
                <c:pt idx="998">
                  <c:v>101.3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65-4124-A831-93220099D349}"/>
            </c:ext>
          </c:extLst>
        </c:ser>
        <c:ser>
          <c:idx val="1"/>
          <c:order val="1"/>
          <c:tx>
            <c:v>y1</c:v>
          </c:tx>
          <c:spPr>
            <a:ln w="3175"/>
          </c:spPr>
          <c:xVal>
            <c:numRef>
              <c:f>Output!$B$2:$B$1000</c:f>
              <c:numCache>
                <c:formatCode>General</c:formatCode>
                <c:ptCount val="999"/>
                <c:pt idx="0">
                  <c:v>4.5713100000000003E-3</c:v>
                </c:pt>
                <c:pt idx="1">
                  <c:v>9.1122300000000007E-3</c:v>
                </c:pt>
                <c:pt idx="2">
                  <c:v>1.3623E-2</c:v>
                </c:pt>
                <c:pt idx="3">
                  <c:v>1.8103999999999999E-2</c:v>
                </c:pt>
                <c:pt idx="4">
                  <c:v>2.25553E-2</c:v>
                </c:pt>
                <c:pt idx="5">
                  <c:v>2.6977299999999999E-2</c:v>
                </c:pt>
                <c:pt idx="6">
                  <c:v>3.1370200000000001E-2</c:v>
                </c:pt>
                <c:pt idx="7">
                  <c:v>3.5734399999999999E-2</c:v>
                </c:pt>
                <c:pt idx="8">
                  <c:v>4.0069899999999999E-2</c:v>
                </c:pt>
                <c:pt idx="9">
                  <c:v>4.4377100000000003E-2</c:v>
                </c:pt>
                <c:pt idx="10">
                  <c:v>4.86563E-2</c:v>
                </c:pt>
                <c:pt idx="11">
                  <c:v>5.2907599999999999E-2</c:v>
                </c:pt>
                <c:pt idx="12">
                  <c:v>5.7131300000000003E-2</c:v>
                </c:pt>
                <c:pt idx="13">
                  <c:v>6.1327699999999999E-2</c:v>
                </c:pt>
                <c:pt idx="14">
                  <c:v>6.5497E-2</c:v>
                </c:pt>
                <c:pt idx="15">
                  <c:v>6.9639300000000001E-2</c:v>
                </c:pt>
                <c:pt idx="16">
                  <c:v>7.3755100000000004E-2</c:v>
                </c:pt>
                <c:pt idx="17">
                  <c:v>7.7844399999999994E-2</c:v>
                </c:pt>
                <c:pt idx="18">
                  <c:v>8.1907499999999994E-2</c:v>
                </c:pt>
                <c:pt idx="19">
                  <c:v>8.5944599999999996E-2</c:v>
                </c:pt>
                <c:pt idx="20">
                  <c:v>8.9955999999999994E-2</c:v>
                </c:pt>
                <c:pt idx="21">
                  <c:v>9.3941899999999995E-2</c:v>
                </c:pt>
                <c:pt idx="22">
                  <c:v>9.7902400000000001E-2</c:v>
                </c:pt>
                <c:pt idx="23">
                  <c:v>0.101838</c:v>
                </c:pt>
                <c:pt idx="24">
                  <c:v>0.10574799999999999</c:v>
                </c:pt>
                <c:pt idx="25">
                  <c:v>0.109634</c:v>
                </c:pt>
                <c:pt idx="26">
                  <c:v>0.113496</c:v>
                </c:pt>
                <c:pt idx="27">
                  <c:v>0.11733300000000001</c:v>
                </c:pt>
                <c:pt idx="28">
                  <c:v>0.121146</c:v>
                </c:pt>
                <c:pt idx="29">
                  <c:v>0.124935</c:v>
                </c:pt>
                <c:pt idx="30">
                  <c:v>0.12870100000000001</c:v>
                </c:pt>
                <c:pt idx="31">
                  <c:v>0.13244300000000001</c:v>
                </c:pt>
                <c:pt idx="32">
                  <c:v>0.136161</c:v>
                </c:pt>
                <c:pt idx="33">
                  <c:v>0.13985700000000001</c:v>
                </c:pt>
                <c:pt idx="34">
                  <c:v>0.14352999999999999</c:v>
                </c:pt>
                <c:pt idx="35">
                  <c:v>0.14718000000000001</c:v>
                </c:pt>
                <c:pt idx="36">
                  <c:v>0.150808</c:v>
                </c:pt>
                <c:pt idx="37">
                  <c:v>0.15441299999999999</c:v>
                </c:pt>
                <c:pt idx="38">
                  <c:v>0.157996</c:v>
                </c:pt>
                <c:pt idx="39">
                  <c:v>0.16155700000000001</c:v>
                </c:pt>
                <c:pt idx="40">
                  <c:v>0.16509699999999999</c:v>
                </c:pt>
                <c:pt idx="41">
                  <c:v>0.16861400000000001</c:v>
                </c:pt>
                <c:pt idx="42">
                  <c:v>0.17211099999999999</c:v>
                </c:pt>
                <c:pt idx="43">
                  <c:v>0.17558599999999999</c:v>
                </c:pt>
                <c:pt idx="44">
                  <c:v>0.17904</c:v>
                </c:pt>
                <c:pt idx="45">
                  <c:v>0.182473</c:v>
                </c:pt>
                <c:pt idx="46">
                  <c:v>0.18588499999999999</c:v>
                </c:pt>
                <c:pt idx="47">
                  <c:v>0.189277</c:v>
                </c:pt>
                <c:pt idx="48">
                  <c:v>0.19264800000000001</c:v>
                </c:pt>
                <c:pt idx="49">
                  <c:v>0.19599900000000001</c:v>
                </c:pt>
                <c:pt idx="50">
                  <c:v>0.19933000000000001</c:v>
                </c:pt>
                <c:pt idx="51">
                  <c:v>0.20264099999999999</c:v>
                </c:pt>
                <c:pt idx="52">
                  <c:v>0.205932</c:v>
                </c:pt>
                <c:pt idx="53">
                  <c:v>0.209204</c:v>
                </c:pt>
                <c:pt idx="54">
                  <c:v>0.21245600000000001</c:v>
                </c:pt>
                <c:pt idx="55">
                  <c:v>0.21568899999999999</c:v>
                </c:pt>
                <c:pt idx="56">
                  <c:v>0.21890299999999999</c:v>
                </c:pt>
                <c:pt idx="57">
                  <c:v>0.22209799999999999</c:v>
                </c:pt>
                <c:pt idx="58">
                  <c:v>0.225274</c:v>
                </c:pt>
                <c:pt idx="59">
                  <c:v>0.228431</c:v>
                </c:pt>
                <c:pt idx="60">
                  <c:v>0.231569</c:v>
                </c:pt>
                <c:pt idx="61">
                  <c:v>0.23468900000000001</c:v>
                </c:pt>
                <c:pt idx="62">
                  <c:v>0.237791</c:v>
                </c:pt>
                <c:pt idx="63">
                  <c:v>0.24087500000000001</c:v>
                </c:pt>
                <c:pt idx="64">
                  <c:v>0.24394099999999999</c:v>
                </c:pt>
                <c:pt idx="65">
                  <c:v>0.24698899999999999</c:v>
                </c:pt>
                <c:pt idx="66">
                  <c:v>0.25001899999999999</c:v>
                </c:pt>
                <c:pt idx="67">
                  <c:v>0.25303100000000001</c:v>
                </c:pt>
                <c:pt idx="68">
                  <c:v>0.256027</c:v>
                </c:pt>
                <c:pt idx="69">
                  <c:v>0.25900400000000001</c:v>
                </c:pt>
                <c:pt idx="70">
                  <c:v>0.261965</c:v>
                </c:pt>
                <c:pt idx="71">
                  <c:v>0.26490900000000001</c:v>
                </c:pt>
                <c:pt idx="72">
                  <c:v>0.26783600000000002</c:v>
                </c:pt>
                <c:pt idx="73">
                  <c:v>0.27074500000000001</c:v>
                </c:pt>
                <c:pt idx="74">
                  <c:v>0.27363900000000002</c:v>
                </c:pt>
                <c:pt idx="75">
                  <c:v>0.27651599999999998</c:v>
                </c:pt>
                <c:pt idx="76">
                  <c:v>0.27937600000000001</c:v>
                </c:pt>
                <c:pt idx="77">
                  <c:v>0.28222000000000003</c:v>
                </c:pt>
                <c:pt idx="78">
                  <c:v>0.28504800000000002</c:v>
                </c:pt>
                <c:pt idx="79">
                  <c:v>0.28786</c:v>
                </c:pt>
                <c:pt idx="80">
                  <c:v>0.29065600000000003</c:v>
                </c:pt>
                <c:pt idx="81">
                  <c:v>0.29343599999999997</c:v>
                </c:pt>
                <c:pt idx="82">
                  <c:v>0.29620099999999999</c:v>
                </c:pt>
                <c:pt idx="83">
                  <c:v>0.29894999999999999</c:v>
                </c:pt>
                <c:pt idx="84">
                  <c:v>0.30168299999999998</c:v>
                </c:pt>
                <c:pt idx="85">
                  <c:v>0.30440099999999998</c:v>
                </c:pt>
                <c:pt idx="86">
                  <c:v>0.30710399999999999</c:v>
                </c:pt>
                <c:pt idx="87">
                  <c:v>0.30979200000000001</c:v>
                </c:pt>
                <c:pt idx="88">
                  <c:v>0.31246400000000002</c:v>
                </c:pt>
                <c:pt idx="89">
                  <c:v>0.31512200000000001</c:v>
                </c:pt>
                <c:pt idx="90">
                  <c:v>0.31776599999999999</c:v>
                </c:pt>
                <c:pt idx="91">
                  <c:v>0.32039400000000001</c:v>
                </c:pt>
                <c:pt idx="92">
                  <c:v>0.32300800000000002</c:v>
                </c:pt>
                <c:pt idx="93">
                  <c:v>0.32560800000000001</c:v>
                </c:pt>
                <c:pt idx="94">
                  <c:v>0.32819300000000001</c:v>
                </c:pt>
                <c:pt idx="95">
                  <c:v>0.330764</c:v>
                </c:pt>
                <c:pt idx="96">
                  <c:v>0.33332099999999998</c:v>
                </c:pt>
                <c:pt idx="97">
                  <c:v>0.33586300000000002</c:v>
                </c:pt>
                <c:pt idx="98">
                  <c:v>0.33839200000000003</c:v>
                </c:pt>
                <c:pt idx="99">
                  <c:v>0.34090700000000002</c:v>
                </c:pt>
                <c:pt idx="100">
                  <c:v>0.34340799999999999</c:v>
                </c:pt>
                <c:pt idx="101">
                  <c:v>0.34589599999999998</c:v>
                </c:pt>
                <c:pt idx="102">
                  <c:v>0.34837000000000001</c:v>
                </c:pt>
                <c:pt idx="103">
                  <c:v>0.35082999999999998</c:v>
                </c:pt>
                <c:pt idx="104">
                  <c:v>0.35327799999999998</c:v>
                </c:pt>
                <c:pt idx="105">
                  <c:v>0.35571199999999997</c:v>
                </c:pt>
                <c:pt idx="106">
                  <c:v>0.35813299999999998</c:v>
                </c:pt>
                <c:pt idx="107">
                  <c:v>0.360541</c:v>
                </c:pt>
                <c:pt idx="108">
                  <c:v>0.36293500000000001</c:v>
                </c:pt>
                <c:pt idx="109">
                  <c:v>0.36531799999999998</c:v>
                </c:pt>
                <c:pt idx="110">
                  <c:v>0.36768600000000001</c:v>
                </c:pt>
                <c:pt idx="111">
                  <c:v>0.37004300000000001</c:v>
                </c:pt>
                <c:pt idx="112">
                  <c:v>0.37238700000000002</c:v>
                </c:pt>
                <c:pt idx="113">
                  <c:v>0.37471900000000002</c:v>
                </c:pt>
                <c:pt idx="114">
                  <c:v>0.37703799999999998</c:v>
                </c:pt>
                <c:pt idx="115">
                  <c:v>0.37934400000000001</c:v>
                </c:pt>
                <c:pt idx="116">
                  <c:v>0.38163900000000001</c:v>
                </c:pt>
                <c:pt idx="117">
                  <c:v>0.38392100000000001</c:v>
                </c:pt>
                <c:pt idx="118">
                  <c:v>0.38618999999999998</c:v>
                </c:pt>
                <c:pt idx="119">
                  <c:v>0.38844800000000002</c:v>
                </c:pt>
                <c:pt idx="120">
                  <c:v>0.39069500000000001</c:v>
                </c:pt>
                <c:pt idx="121">
                  <c:v>0.39292899999999997</c:v>
                </c:pt>
                <c:pt idx="122">
                  <c:v>0.395152</c:v>
                </c:pt>
                <c:pt idx="123">
                  <c:v>0.39736300000000002</c:v>
                </c:pt>
                <c:pt idx="124">
                  <c:v>0.39956199999999997</c:v>
                </c:pt>
                <c:pt idx="125">
                  <c:v>0.40175</c:v>
                </c:pt>
                <c:pt idx="126">
                  <c:v>0.40392699999999998</c:v>
                </c:pt>
                <c:pt idx="127">
                  <c:v>0.40609200000000001</c:v>
                </c:pt>
                <c:pt idx="128">
                  <c:v>0.40824500000000002</c:v>
                </c:pt>
                <c:pt idx="129">
                  <c:v>0.41038799999999998</c:v>
                </c:pt>
                <c:pt idx="130">
                  <c:v>0.41252</c:v>
                </c:pt>
                <c:pt idx="131">
                  <c:v>0.41464000000000001</c:v>
                </c:pt>
                <c:pt idx="132">
                  <c:v>0.41674899999999998</c:v>
                </c:pt>
                <c:pt idx="133">
                  <c:v>0.418848</c:v>
                </c:pt>
                <c:pt idx="134">
                  <c:v>0.42093599999999998</c:v>
                </c:pt>
                <c:pt idx="135">
                  <c:v>0.42301299999999997</c:v>
                </c:pt>
                <c:pt idx="136">
                  <c:v>0.42507899999999998</c:v>
                </c:pt>
                <c:pt idx="137">
                  <c:v>0.42713499999999999</c:v>
                </c:pt>
                <c:pt idx="138">
                  <c:v>0.42918000000000001</c:v>
                </c:pt>
                <c:pt idx="139">
                  <c:v>0.43121399999999999</c:v>
                </c:pt>
                <c:pt idx="140">
                  <c:v>0.43323899999999999</c:v>
                </c:pt>
                <c:pt idx="141">
                  <c:v>0.435253</c:v>
                </c:pt>
                <c:pt idx="142">
                  <c:v>0.43725599999999998</c:v>
                </c:pt>
                <c:pt idx="143">
                  <c:v>0.43924999999999997</c:v>
                </c:pt>
                <c:pt idx="144">
                  <c:v>0.44123299999999999</c:v>
                </c:pt>
                <c:pt idx="145">
                  <c:v>0.44320700000000002</c:v>
                </c:pt>
                <c:pt idx="146">
                  <c:v>0.44517000000000001</c:v>
                </c:pt>
                <c:pt idx="147">
                  <c:v>0.44712299999999999</c:v>
                </c:pt>
                <c:pt idx="148">
                  <c:v>0.44906699999999999</c:v>
                </c:pt>
                <c:pt idx="149">
                  <c:v>0.45100099999999999</c:v>
                </c:pt>
                <c:pt idx="150">
                  <c:v>0.45292500000000002</c:v>
                </c:pt>
                <c:pt idx="151">
                  <c:v>0.45483899999999999</c:v>
                </c:pt>
                <c:pt idx="152">
                  <c:v>0.45674399999999998</c:v>
                </c:pt>
                <c:pt idx="153">
                  <c:v>0.45863900000000002</c:v>
                </c:pt>
                <c:pt idx="154">
                  <c:v>0.46052500000000002</c:v>
                </c:pt>
                <c:pt idx="155">
                  <c:v>0.46240100000000001</c:v>
                </c:pt>
                <c:pt idx="156">
                  <c:v>0.46426800000000001</c:v>
                </c:pt>
                <c:pt idx="157">
                  <c:v>0.46612599999999998</c:v>
                </c:pt>
                <c:pt idx="158">
                  <c:v>0.46797499999999997</c:v>
                </c:pt>
                <c:pt idx="159">
                  <c:v>0.46981400000000001</c:v>
                </c:pt>
                <c:pt idx="160">
                  <c:v>0.47164400000000001</c:v>
                </c:pt>
                <c:pt idx="161">
                  <c:v>0.47346500000000002</c:v>
                </c:pt>
                <c:pt idx="162">
                  <c:v>0.47527700000000001</c:v>
                </c:pt>
                <c:pt idx="163">
                  <c:v>0.47708099999999998</c:v>
                </c:pt>
                <c:pt idx="164">
                  <c:v>0.478875</c:v>
                </c:pt>
                <c:pt idx="165">
                  <c:v>0.48065999999999998</c:v>
                </c:pt>
                <c:pt idx="166">
                  <c:v>0.482437</c:v>
                </c:pt>
                <c:pt idx="167">
                  <c:v>0.484205</c:v>
                </c:pt>
                <c:pt idx="168">
                  <c:v>0.48596499999999998</c:v>
                </c:pt>
                <c:pt idx="169">
                  <c:v>0.48771500000000001</c:v>
                </c:pt>
                <c:pt idx="170">
                  <c:v>0.48945699999999998</c:v>
                </c:pt>
                <c:pt idx="171">
                  <c:v>0.49119099999999999</c:v>
                </c:pt>
                <c:pt idx="172">
                  <c:v>0.49273600000000001</c:v>
                </c:pt>
                <c:pt idx="173">
                  <c:v>0.49463299999999999</c:v>
                </c:pt>
                <c:pt idx="174">
                  <c:v>0.49634200000000001</c:v>
                </c:pt>
                <c:pt idx="175">
                  <c:v>0.49804199999999998</c:v>
                </c:pt>
                <c:pt idx="176">
                  <c:v>0.49973400000000001</c:v>
                </c:pt>
                <c:pt idx="177">
                  <c:v>0.50141800000000003</c:v>
                </c:pt>
                <c:pt idx="178">
                  <c:v>0.50309300000000001</c:v>
                </c:pt>
                <c:pt idx="179">
                  <c:v>0.50486200000000003</c:v>
                </c:pt>
                <c:pt idx="180">
                  <c:v>0.50642100000000001</c:v>
                </c:pt>
                <c:pt idx="181">
                  <c:v>0.508073</c:v>
                </c:pt>
                <c:pt idx="182">
                  <c:v>0.50971599999999995</c:v>
                </c:pt>
                <c:pt idx="183">
                  <c:v>0.511351</c:v>
                </c:pt>
                <c:pt idx="184">
                  <c:v>0.51297899999999996</c:v>
                </c:pt>
                <c:pt idx="185">
                  <c:v>0.51459999999999995</c:v>
                </c:pt>
                <c:pt idx="186">
                  <c:v>0.51621300000000003</c:v>
                </c:pt>
                <c:pt idx="187">
                  <c:v>0.517818</c:v>
                </c:pt>
                <c:pt idx="188">
                  <c:v>0.51941499999999996</c:v>
                </c:pt>
                <c:pt idx="189">
                  <c:v>0.52100400000000002</c:v>
                </c:pt>
                <c:pt idx="190">
                  <c:v>0.52258599999999999</c:v>
                </c:pt>
                <c:pt idx="191">
                  <c:v>0.52416099999999999</c:v>
                </c:pt>
                <c:pt idx="192">
                  <c:v>0.52572799999999997</c:v>
                </c:pt>
                <c:pt idx="193">
                  <c:v>0.52728799999999998</c:v>
                </c:pt>
                <c:pt idx="194">
                  <c:v>0.52883999999999998</c:v>
                </c:pt>
                <c:pt idx="195">
                  <c:v>0.530385</c:v>
                </c:pt>
                <c:pt idx="196">
                  <c:v>0.53192300000000003</c:v>
                </c:pt>
                <c:pt idx="197">
                  <c:v>0.53345299999999995</c:v>
                </c:pt>
                <c:pt idx="198">
                  <c:v>0.53497600000000001</c:v>
                </c:pt>
                <c:pt idx="199">
                  <c:v>0.53649199999999997</c:v>
                </c:pt>
                <c:pt idx="200">
                  <c:v>0.53800099999999995</c:v>
                </c:pt>
                <c:pt idx="201">
                  <c:v>0.53950299999999995</c:v>
                </c:pt>
                <c:pt idx="202">
                  <c:v>0.54099799999999998</c:v>
                </c:pt>
                <c:pt idx="203">
                  <c:v>0.54248600000000002</c:v>
                </c:pt>
                <c:pt idx="204">
                  <c:v>0.54396699999999998</c:v>
                </c:pt>
                <c:pt idx="205">
                  <c:v>0.54544099999999995</c:v>
                </c:pt>
                <c:pt idx="206">
                  <c:v>0.54690899999999998</c:v>
                </c:pt>
                <c:pt idx="207">
                  <c:v>0.548369</c:v>
                </c:pt>
                <c:pt idx="208">
                  <c:v>0.54982299999999995</c:v>
                </c:pt>
                <c:pt idx="209">
                  <c:v>0.55127000000000004</c:v>
                </c:pt>
                <c:pt idx="210">
                  <c:v>0.55271000000000003</c:v>
                </c:pt>
                <c:pt idx="211">
                  <c:v>0.55414399999999997</c:v>
                </c:pt>
                <c:pt idx="212">
                  <c:v>0.55557100000000004</c:v>
                </c:pt>
                <c:pt idx="213">
                  <c:v>0.55699100000000001</c:v>
                </c:pt>
                <c:pt idx="214">
                  <c:v>0.55840500000000004</c:v>
                </c:pt>
                <c:pt idx="215">
                  <c:v>0.55981199999999998</c:v>
                </c:pt>
                <c:pt idx="216">
                  <c:v>0.56121299999999996</c:v>
                </c:pt>
                <c:pt idx="217">
                  <c:v>0.562608</c:v>
                </c:pt>
                <c:pt idx="218">
                  <c:v>0.56399600000000005</c:v>
                </c:pt>
                <c:pt idx="219">
                  <c:v>0.56537800000000005</c:v>
                </c:pt>
                <c:pt idx="220">
                  <c:v>0.56675299999999995</c:v>
                </c:pt>
                <c:pt idx="221">
                  <c:v>0.56812200000000002</c:v>
                </c:pt>
                <c:pt idx="222">
                  <c:v>0.56948500000000002</c:v>
                </c:pt>
                <c:pt idx="223">
                  <c:v>0.57084199999999996</c:v>
                </c:pt>
                <c:pt idx="224">
                  <c:v>0.57219299999999995</c:v>
                </c:pt>
                <c:pt idx="225">
                  <c:v>0.57353699999999996</c:v>
                </c:pt>
                <c:pt idx="226">
                  <c:v>0.57487500000000002</c:v>
                </c:pt>
                <c:pt idx="227">
                  <c:v>0.57620800000000005</c:v>
                </c:pt>
                <c:pt idx="228">
                  <c:v>0.57753399999999999</c:v>
                </c:pt>
                <c:pt idx="229">
                  <c:v>0.57885399999999998</c:v>
                </c:pt>
                <c:pt idx="230">
                  <c:v>0.58016900000000005</c:v>
                </c:pt>
                <c:pt idx="231">
                  <c:v>0.58147700000000002</c:v>
                </c:pt>
                <c:pt idx="232">
                  <c:v>0.58277900000000005</c:v>
                </c:pt>
                <c:pt idx="233">
                  <c:v>0.58407600000000004</c:v>
                </c:pt>
                <c:pt idx="234">
                  <c:v>0.58536699999999997</c:v>
                </c:pt>
                <c:pt idx="235">
                  <c:v>0.58665199999999995</c:v>
                </c:pt>
                <c:pt idx="236">
                  <c:v>0.58793099999999998</c:v>
                </c:pt>
                <c:pt idx="237">
                  <c:v>0.58920499999999998</c:v>
                </c:pt>
                <c:pt idx="238">
                  <c:v>0.59047300000000003</c:v>
                </c:pt>
                <c:pt idx="239">
                  <c:v>0.59173500000000001</c:v>
                </c:pt>
                <c:pt idx="240">
                  <c:v>0.59299100000000005</c:v>
                </c:pt>
                <c:pt idx="241">
                  <c:v>0.59424200000000005</c:v>
                </c:pt>
                <c:pt idx="242">
                  <c:v>0.59548800000000002</c:v>
                </c:pt>
                <c:pt idx="243">
                  <c:v>0.59672800000000004</c:v>
                </c:pt>
                <c:pt idx="244">
                  <c:v>0.59796199999999999</c:v>
                </c:pt>
                <c:pt idx="245">
                  <c:v>0.59919100000000003</c:v>
                </c:pt>
                <c:pt idx="246">
                  <c:v>0.600414</c:v>
                </c:pt>
                <c:pt idx="247">
                  <c:v>0.60163199999999994</c:v>
                </c:pt>
                <c:pt idx="248">
                  <c:v>0.60284499999999996</c:v>
                </c:pt>
                <c:pt idx="249">
                  <c:v>0.60405200000000003</c:v>
                </c:pt>
                <c:pt idx="250">
                  <c:v>0.60525399999999996</c:v>
                </c:pt>
                <c:pt idx="251">
                  <c:v>0.60645099999999996</c:v>
                </c:pt>
                <c:pt idx="252">
                  <c:v>0.60764200000000002</c:v>
                </c:pt>
                <c:pt idx="253">
                  <c:v>0.60882800000000004</c:v>
                </c:pt>
                <c:pt idx="254">
                  <c:v>0.61000900000000002</c:v>
                </c:pt>
                <c:pt idx="255">
                  <c:v>0.61118499999999998</c:v>
                </c:pt>
                <c:pt idx="256">
                  <c:v>0.61235600000000001</c:v>
                </c:pt>
                <c:pt idx="257">
                  <c:v>0.61352099999999998</c:v>
                </c:pt>
                <c:pt idx="258">
                  <c:v>0.61468100000000003</c:v>
                </c:pt>
                <c:pt idx="259">
                  <c:v>0.61583699999999997</c:v>
                </c:pt>
                <c:pt idx="260">
                  <c:v>0.61698699999999995</c:v>
                </c:pt>
                <c:pt idx="261">
                  <c:v>0.61813200000000001</c:v>
                </c:pt>
                <c:pt idx="262">
                  <c:v>0.61927299999999996</c:v>
                </c:pt>
                <c:pt idx="263">
                  <c:v>0.62040799999999996</c:v>
                </c:pt>
                <c:pt idx="264">
                  <c:v>0.62153800000000003</c:v>
                </c:pt>
                <c:pt idx="265">
                  <c:v>0.622664</c:v>
                </c:pt>
                <c:pt idx="266">
                  <c:v>0.62378400000000001</c:v>
                </c:pt>
                <c:pt idx="267">
                  <c:v>0.62490000000000001</c:v>
                </c:pt>
                <c:pt idx="268">
                  <c:v>0.62601099999999998</c:v>
                </c:pt>
                <c:pt idx="269">
                  <c:v>0.62711700000000004</c:v>
                </c:pt>
                <c:pt idx="270">
                  <c:v>0.62821800000000005</c:v>
                </c:pt>
                <c:pt idx="271">
                  <c:v>0.62931499999999996</c:v>
                </c:pt>
                <c:pt idx="272">
                  <c:v>0.63040700000000005</c:v>
                </c:pt>
                <c:pt idx="273">
                  <c:v>0.631494</c:v>
                </c:pt>
                <c:pt idx="274">
                  <c:v>0.63257699999999994</c:v>
                </c:pt>
                <c:pt idx="275">
                  <c:v>0.63365400000000005</c:v>
                </c:pt>
                <c:pt idx="276">
                  <c:v>0.63472799999999996</c:v>
                </c:pt>
                <c:pt idx="277">
                  <c:v>0.63579600000000003</c:v>
                </c:pt>
                <c:pt idx="278">
                  <c:v>0.63685999999999998</c:v>
                </c:pt>
                <c:pt idx="279">
                  <c:v>0.63792000000000004</c:v>
                </c:pt>
                <c:pt idx="280">
                  <c:v>0.63897499999999996</c:v>
                </c:pt>
                <c:pt idx="281">
                  <c:v>0.64002499999999996</c:v>
                </c:pt>
                <c:pt idx="282">
                  <c:v>0.64107099999999995</c:v>
                </c:pt>
                <c:pt idx="283">
                  <c:v>0.64211300000000004</c:v>
                </c:pt>
                <c:pt idx="284">
                  <c:v>0.64315</c:v>
                </c:pt>
                <c:pt idx="285">
                  <c:v>0.64418200000000003</c:v>
                </c:pt>
                <c:pt idx="286">
                  <c:v>0.64520999999999995</c:v>
                </c:pt>
                <c:pt idx="287">
                  <c:v>0.64623399999999998</c:v>
                </c:pt>
                <c:pt idx="288">
                  <c:v>0.647254</c:v>
                </c:pt>
                <c:pt idx="289">
                  <c:v>0.64826899999999998</c:v>
                </c:pt>
                <c:pt idx="290">
                  <c:v>0.64927999999999997</c:v>
                </c:pt>
                <c:pt idx="291">
                  <c:v>0.65028699999999995</c:v>
                </c:pt>
                <c:pt idx="292">
                  <c:v>0.65128900000000001</c:v>
                </c:pt>
                <c:pt idx="293">
                  <c:v>0.65228699999999995</c:v>
                </c:pt>
                <c:pt idx="294">
                  <c:v>0.653281</c:v>
                </c:pt>
                <c:pt idx="295">
                  <c:v>0.65427100000000005</c:v>
                </c:pt>
                <c:pt idx="296">
                  <c:v>0.65525599999999995</c:v>
                </c:pt>
                <c:pt idx="297">
                  <c:v>0.65623799999999999</c:v>
                </c:pt>
                <c:pt idx="298">
                  <c:v>0.65721499999999999</c:v>
                </c:pt>
                <c:pt idx="299">
                  <c:v>0.658188</c:v>
                </c:pt>
                <c:pt idx="300">
                  <c:v>0.65915699999999999</c:v>
                </c:pt>
                <c:pt idx="301">
                  <c:v>0.66012199999999999</c:v>
                </c:pt>
                <c:pt idx="302">
                  <c:v>0.66108299999999998</c:v>
                </c:pt>
                <c:pt idx="303">
                  <c:v>0.66203999999999996</c:v>
                </c:pt>
                <c:pt idx="304">
                  <c:v>0.66299300000000005</c:v>
                </c:pt>
                <c:pt idx="305">
                  <c:v>0.66394200000000003</c:v>
                </c:pt>
                <c:pt idx="306">
                  <c:v>0.66488700000000001</c:v>
                </c:pt>
                <c:pt idx="307">
                  <c:v>0.665829</c:v>
                </c:pt>
                <c:pt idx="308">
                  <c:v>0.66676599999999997</c:v>
                </c:pt>
                <c:pt idx="309">
                  <c:v>0.66769900000000004</c:v>
                </c:pt>
                <c:pt idx="310">
                  <c:v>0.668628</c:v>
                </c:pt>
                <c:pt idx="311">
                  <c:v>0.66955399999999998</c:v>
                </c:pt>
                <c:pt idx="312">
                  <c:v>0.67047599999999996</c:v>
                </c:pt>
                <c:pt idx="313">
                  <c:v>0.67139300000000002</c:v>
                </c:pt>
                <c:pt idx="314">
                  <c:v>0.67230699999999999</c:v>
                </c:pt>
                <c:pt idx="315">
                  <c:v>0.67321799999999998</c:v>
                </c:pt>
                <c:pt idx="316">
                  <c:v>0.67412399999999995</c:v>
                </c:pt>
                <c:pt idx="317">
                  <c:v>0.67502700000000004</c:v>
                </c:pt>
                <c:pt idx="318">
                  <c:v>0.67592600000000003</c:v>
                </c:pt>
                <c:pt idx="319">
                  <c:v>0.67682100000000001</c:v>
                </c:pt>
                <c:pt idx="320">
                  <c:v>0.67771300000000001</c:v>
                </c:pt>
                <c:pt idx="321">
                  <c:v>0.67860100000000001</c:v>
                </c:pt>
                <c:pt idx="322">
                  <c:v>0.67948500000000001</c:v>
                </c:pt>
                <c:pt idx="323">
                  <c:v>0.680365</c:v>
                </c:pt>
                <c:pt idx="324">
                  <c:v>0.68124200000000001</c:v>
                </c:pt>
                <c:pt idx="325">
                  <c:v>0.68211599999999994</c:v>
                </c:pt>
                <c:pt idx="326">
                  <c:v>0.68298599999999998</c:v>
                </c:pt>
                <c:pt idx="327">
                  <c:v>0.68385200000000002</c:v>
                </c:pt>
                <c:pt idx="328">
                  <c:v>0.68471499999999996</c:v>
                </c:pt>
                <c:pt idx="329">
                  <c:v>0.68557400000000002</c:v>
                </c:pt>
                <c:pt idx="330">
                  <c:v>0.68642899999999996</c:v>
                </c:pt>
                <c:pt idx="331">
                  <c:v>0.68728100000000003</c:v>
                </c:pt>
                <c:pt idx="332">
                  <c:v>0.68813000000000002</c:v>
                </c:pt>
                <c:pt idx="333">
                  <c:v>0.688975</c:v>
                </c:pt>
                <c:pt idx="334">
                  <c:v>0.68981700000000001</c:v>
                </c:pt>
                <c:pt idx="335">
                  <c:v>0.69065500000000002</c:v>
                </c:pt>
                <c:pt idx="336">
                  <c:v>0.69149000000000005</c:v>
                </c:pt>
                <c:pt idx="337">
                  <c:v>0.69232099999999996</c:v>
                </c:pt>
                <c:pt idx="338">
                  <c:v>0.69314900000000002</c:v>
                </c:pt>
                <c:pt idx="339">
                  <c:v>0.69397399999999998</c:v>
                </c:pt>
                <c:pt idx="340">
                  <c:v>0.69479500000000005</c:v>
                </c:pt>
                <c:pt idx="341">
                  <c:v>0.69561300000000004</c:v>
                </c:pt>
                <c:pt idx="342">
                  <c:v>0.69642800000000005</c:v>
                </c:pt>
                <c:pt idx="343">
                  <c:v>0.69723999999999997</c:v>
                </c:pt>
                <c:pt idx="344">
                  <c:v>0.698048</c:v>
                </c:pt>
                <c:pt idx="345">
                  <c:v>0.69885200000000003</c:v>
                </c:pt>
                <c:pt idx="346">
                  <c:v>0.699654</c:v>
                </c:pt>
                <c:pt idx="347">
                  <c:v>0.70045199999999996</c:v>
                </c:pt>
                <c:pt idx="348">
                  <c:v>0.70124699999999995</c:v>
                </c:pt>
                <c:pt idx="349">
                  <c:v>0.70203899999999997</c:v>
                </c:pt>
                <c:pt idx="350">
                  <c:v>0.70282800000000001</c:v>
                </c:pt>
                <c:pt idx="351">
                  <c:v>0.70361300000000004</c:v>
                </c:pt>
                <c:pt idx="352">
                  <c:v>0.70439600000000002</c:v>
                </c:pt>
                <c:pt idx="353">
                  <c:v>0.705175</c:v>
                </c:pt>
                <c:pt idx="354">
                  <c:v>0.705951</c:v>
                </c:pt>
                <c:pt idx="355">
                  <c:v>0.70672400000000002</c:v>
                </c:pt>
                <c:pt idx="356">
                  <c:v>0.70749399999999996</c:v>
                </c:pt>
                <c:pt idx="357">
                  <c:v>0.70826</c:v>
                </c:pt>
                <c:pt idx="358">
                  <c:v>0.70902399999999999</c:v>
                </c:pt>
                <c:pt idx="359">
                  <c:v>0.70978399999999997</c:v>
                </c:pt>
                <c:pt idx="360">
                  <c:v>0.71054200000000001</c:v>
                </c:pt>
                <c:pt idx="361">
                  <c:v>0.71129600000000004</c:v>
                </c:pt>
                <c:pt idx="362">
                  <c:v>0.71204800000000001</c:v>
                </c:pt>
                <c:pt idx="363">
                  <c:v>0.71279599999999999</c:v>
                </c:pt>
                <c:pt idx="364">
                  <c:v>0.71354200000000001</c:v>
                </c:pt>
                <c:pt idx="365">
                  <c:v>0.71428400000000003</c:v>
                </c:pt>
                <c:pt idx="366">
                  <c:v>0.71502399999999999</c:v>
                </c:pt>
                <c:pt idx="367">
                  <c:v>0.71575999999999995</c:v>
                </c:pt>
                <c:pt idx="368">
                  <c:v>0.71649399999999996</c:v>
                </c:pt>
                <c:pt idx="369">
                  <c:v>0.71722399999999997</c:v>
                </c:pt>
                <c:pt idx="370">
                  <c:v>0.71795200000000003</c:v>
                </c:pt>
                <c:pt idx="371">
                  <c:v>0.71867700000000001</c:v>
                </c:pt>
                <c:pt idx="372">
                  <c:v>0.71939900000000001</c:v>
                </c:pt>
                <c:pt idx="373">
                  <c:v>0.72011800000000004</c:v>
                </c:pt>
                <c:pt idx="374">
                  <c:v>0.72083399999999997</c:v>
                </c:pt>
                <c:pt idx="375">
                  <c:v>0.72154700000000005</c:v>
                </c:pt>
                <c:pt idx="376">
                  <c:v>0.72225799999999996</c:v>
                </c:pt>
                <c:pt idx="377">
                  <c:v>0.722966</c:v>
                </c:pt>
                <c:pt idx="378">
                  <c:v>0.72367000000000004</c:v>
                </c:pt>
                <c:pt idx="379">
                  <c:v>0.72437300000000004</c:v>
                </c:pt>
                <c:pt idx="380">
                  <c:v>0.72507200000000005</c:v>
                </c:pt>
                <c:pt idx="381">
                  <c:v>0.72576799999999997</c:v>
                </c:pt>
                <c:pt idx="382">
                  <c:v>0.72646200000000005</c:v>
                </c:pt>
                <c:pt idx="383">
                  <c:v>0.72715300000000005</c:v>
                </c:pt>
                <c:pt idx="384">
                  <c:v>0.72784099999999996</c:v>
                </c:pt>
                <c:pt idx="385">
                  <c:v>0.72852700000000004</c:v>
                </c:pt>
                <c:pt idx="386">
                  <c:v>0.72921000000000002</c:v>
                </c:pt>
                <c:pt idx="387">
                  <c:v>0.72989000000000004</c:v>
                </c:pt>
                <c:pt idx="388">
                  <c:v>0.73056699999999997</c:v>
                </c:pt>
                <c:pt idx="389">
                  <c:v>0.73124199999999995</c:v>
                </c:pt>
                <c:pt idx="390">
                  <c:v>0.73191399999999995</c:v>
                </c:pt>
                <c:pt idx="391">
                  <c:v>0.73258400000000001</c:v>
                </c:pt>
                <c:pt idx="392">
                  <c:v>0.73324999999999996</c:v>
                </c:pt>
                <c:pt idx="393">
                  <c:v>0.73391499999999998</c:v>
                </c:pt>
                <c:pt idx="394">
                  <c:v>0.73457600000000001</c:v>
                </c:pt>
                <c:pt idx="395">
                  <c:v>0.73523400000000005</c:v>
                </c:pt>
                <c:pt idx="396">
                  <c:v>0.73589099999999996</c:v>
                </c:pt>
                <c:pt idx="397">
                  <c:v>0.73654399999999998</c:v>
                </c:pt>
                <c:pt idx="398">
                  <c:v>0.73719500000000004</c:v>
                </c:pt>
                <c:pt idx="399">
                  <c:v>0.73784400000000006</c:v>
                </c:pt>
                <c:pt idx="400">
                  <c:v>0.73848999999999998</c:v>
                </c:pt>
                <c:pt idx="401">
                  <c:v>0.73913399999999996</c:v>
                </c:pt>
                <c:pt idx="402">
                  <c:v>0.73977499999999996</c:v>
                </c:pt>
                <c:pt idx="403">
                  <c:v>0.74041299999999999</c:v>
                </c:pt>
                <c:pt idx="404">
                  <c:v>0.74104899999999996</c:v>
                </c:pt>
                <c:pt idx="405">
                  <c:v>0.74168299999999998</c:v>
                </c:pt>
                <c:pt idx="406">
                  <c:v>0.74231400000000003</c:v>
                </c:pt>
                <c:pt idx="407">
                  <c:v>0.74294199999999999</c:v>
                </c:pt>
                <c:pt idx="408">
                  <c:v>0.74356800000000001</c:v>
                </c:pt>
                <c:pt idx="409">
                  <c:v>0.74419199999999996</c:v>
                </c:pt>
                <c:pt idx="410">
                  <c:v>0.74481299999999995</c:v>
                </c:pt>
                <c:pt idx="411">
                  <c:v>0.74543199999999998</c:v>
                </c:pt>
                <c:pt idx="412">
                  <c:v>0.74604800000000004</c:v>
                </c:pt>
                <c:pt idx="413">
                  <c:v>0.74666200000000005</c:v>
                </c:pt>
                <c:pt idx="414">
                  <c:v>0.74727399999999999</c:v>
                </c:pt>
                <c:pt idx="415">
                  <c:v>0.74788299999999996</c:v>
                </c:pt>
                <c:pt idx="416">
                  <c:v>0.74848999999999999</c:v>
                </c:pt>
                <c:pt idx="417">
                  <c:v>0.74909400000000004</c:v>
                </c:pt>
                <c:pt idx="418">
                  <c:v>0.74969600000000003</c:v>
                </c:pt>
                <c:pt idx="419">
                  <c:v>0.75029599999999996</c:v>
                </c:pt>
                <c:pt idx="420">
                  <c:v>0.75089300000000003</c:v>
                </c:pt>
                <c:pt idx="421">
                  <c:v>0.75148800000000004</c:v>
                </c:pt>
                <c:pt idx="422">
                  <c:v>0.75207999999999997</c:v>
                </c:pt>
                <c:pt idx="423">
                  <c:v>0.75267099999999998</c:v>
                </c:pt>
                <c:pt idx="424">
                  <c:v>0.75325900000000001</c:v>
                </c:pt>
                <c:pt idx="425">
                  <c:v>0.75384499999999999</c:v>
                </c:pt>
                <c:pt idx="426">
                  <c:v>0.75442799999999999</c:v>
                </c:pt>
                <c:pt idx="427">
                  <c:v>0.75500900000000004</c:v>
                </c:pt>
                <c:pt idx="428">
                  <c:v>0.75558800000000004</c:v>
                </c:pt>
                <c:pt idx="429">
                  <c:v>0.75616499999999998</c:v>
                </c:pt>
                <c:pt idx="430">
                  <c:v>0.75673900000000005</c:v>
                </c:pt>
                <c:pt idx="431">
                  <c:v>0.75731199999999999</c:v>
                </c:pt>
                <c:pt idx="432">
                  <c:v>0.75788100000000003</c:v>
                </c:pt>
                <c:pt idx="433">
                  <c:v>0.75844900000000004</c:v>
                </c:pt>
                <c:pt idx="434">
                  <c:v>0.759015</c:v>
                </c:pt>
                <c:pt idx="435">
                  <c:v>0.75957799999999998</c:v>
                </c:pt>
                <c:pt idx="436">
                  <c:v>0.76013900000000001</c:v>
                </c:pt>
                <c:pt idx="437">
                  <c:v>0.76069799999999999</c:v>
                </c:pt>
                <c:pt idx="438">
                  <c:v>0.76125500000000001</c:v>
                </c:pt>
                <c:pt idx="439">
                  <c:v>0.76180999999999999</c:v>
                </c:pt>
                <c:pt idx="440">
                  <c:v>0.76236199999999998</c:v>
                </c:pt>
                <c:pt idx="441">
                  <c:v>0.76291200000000003</c:v>
                </c:pt>
                <c:pt idx="442">
                  <c:v>0.76346099999999995</c:v>
                </c:pt>
                <c:pt idx="443">
                  <c:v>0.76400699999999999</c:v>
                </c:pt>
                <c:pt idx="444">
                  <c:v>0.76455099999999998</c:v>
                </c:pt>
                <c:pt idx="445">
                  <c:v>0.76509300000000002</c:v>
                </c:pt>
                <c:pt idx="446">
                  <c:v>0.76563199999999998</c:v>
                </c:pt>
                <c:pt idx="447">
                  <c:v>0.76617000000000002</c:v>
                </c:pt>
                <c:pt idx="448">
                  <c:v>0.76670499999999997</c:v>
                </c:pt>
                <c:pt idx="449">
                  <c:v>0.767239</c:v>
                </c:pt>
                <c:pt idx="450">
                  <c:v>0.76776999999999995</c:v>
                </c:pt>
                <c:pt idx="451">
                  <c:v>0.76829999999999998</c:v>
                </c:pt>
                <c:pt idx="452">
                  <c:v>0.76882700000000004</c:v>
                </c:pt>
                <c:pt idx="453">
                  <c:v>0.76935200000000004</c:v>
                </c:pt>
                <c:pt idx="454">
                  <c:v>0.76987499999999998</c:v>
                </c:pt>
                <c:pt idx="455">
                  <c:v>0.770397</c:v>
                </c:pt>
                <c:pt idx="456">
                  <c:v>0.77091600000000005</c:v>
                </c:pt>
                <c:pt idx="457">
                  <c:v>0.77143300000000004</c:v>
                </c:pt>
                <c:pt idx="458">
                  <c:v>0.77194799999999997</c:v>
                </c:pt>
                <c:pt idx="459">
                  <c:v>0.77246099999999995</c:v>
                </c:pt>
                <c:pt idx="460">
                  <c:v>0.77297199999999999</c:v>
                </c:pt>
                <c:pt idx="461">
                  <c:v>0.773482</c:v>
                </c:pt>
                <c:pt idx="462">
                  <c:v>0.77398900000000004</c:v>
                </c:pt>
                <c:pt idx="463">
                  <c:v>0.77449400000000002</c:v>
                </c:pt>
                <c:pt idx="464">
                  <c:v>0.77499700000000005</c:v>
                </c:pt>
                <c:pt idx="465">
                  <c:v>0.77549900000000005</c:v>
                </c:pt>
                <c:pt idx="466">
                  <c:v>0.77599799999999997</c:v>
                </c:pt>
                <c:pt idx="467">
                  <c:v>0.77649599999999996</c:v>
                </c:pt>
                <c:pt idx="468">
                  <c:v>0.77699099999999999</c:v>
                </c:pt>
                <c:pt idx="469">
                  <c:v>0.77748499999999998</c:v>
                </c:pt>
                <c:pt idx="470">
                  <c:v>0.777976</c:v>
                </c:pt>
                <c:pt idx="471">
                  <c:v>0.77846599999999999</c:v>
                </c:pt>
                <c:pt idx="472">
                  <c:v>0.77895400000000004</c:v>
                </c:pt>
                <c:pt idx="473">
                  <c:v>0.77944000000000002</c:v>
                </c:pt>
                <c:pt idx="474">
                  <c:v>0.77992399999999995</c:v>
                </c:pt>
                <c:pt idx="475">
                  <c:v>0.78040699999999996</c:v>
                </c:pt>
                <c:pt idx="476">
                  <c:v>0.780887</c:v>
                </c:pt>
                <c:pt idx="477">
                  <c:v>0.781366</c:v>
                </c:pt>
                <c:pt idx="478">
                  <c:v>0.78184200000000004</c:v>
                </c:pt>
                <c:pt idx="479">
                  <c:v>0.78231700000000004</c:v>
                </c:pt>
                <c:pt idx="480">
                  <c:v>0.78278999999999999</c:v>
                </c:pt>
                <c:pt idx="481">
                  <c:v>0.78326099999999999</c:v>
                </c:pt>
                <c:pt idx="482">
                  <c:v>0.78373099999999996</c:v>
                </c:pt>
                <c:pt idx="483">
                  <c:v>0.78419799999999995</c:v>
                </c:pt>
                <c:pt idx="484">
                  <c:v>0.78466400000000003</c:v>
                </c:pt>
                <c:pt idx="485">
                  <c:v>0.78512800000000005</c:v>
                </c:pt>
                <c:pt idx="486">
                  <c:v>0.78559000000000001</c:v>
                </c:pt>
                <c:pt idx="487">
                  <c:v>0.78605000000000003</c:v>
                </c:pt>
                <c:pt idx="488">
                  <c:v>0.78650900000000001</c:v>
                </c:pt>
                <c:pt idx="489">
                  <c:v>0.78696500000000003</c:v>
                </c:pt>
                <c:pt idx="490">
                  <c:v>0.78742000000000001</c:v>
                </c:pt>
                <c:pt idx="491">
                  <c:v>0.78787399999999996</c:v>
                </c:pt>
                <c:pt idx="492">
                  <c:v>0.78832500000000005</c:v>
                </c:pt>
                <c:pt idx="493">
                  <c:v>0.788775</c:v>
                </c:pt>
                <c:pt idx="494">
                  <c:v>0.78922400000000004</c:v>
                </c:pt>
                <c:pt idx="495">
                  <c:v>0.78966899999999995</c:v>
                </c:pt>
                <c:pt idx="496">
                  <c:v>0.79011399999999998</c:v>
                </c:pt>
                <c:pt idx="497">
                  <c:v>0.79055600000000004</c:v>
                </c:pt>
                <c:pt idx="498">
                  <c:v>0.79099799999999998</c:v>
                </c:pt>
                <c:pt idx="499">
                  <c:v>0.79143799999999997</c:v>
                </c:pt>
                <c:pt idx="500">
                  <c:v>0.791875</c:v>
                </c:pt>
                <c:pt idx="501">
                  <c:v>0.79230999999999996</c:v>
                </c:pt>
                <c:pt idx="502">
                  <c:v>0.79274500000000003</c:v>
                </c:pt>
                <c:pt idx="503">
                  <c:v>0.79317800000000005</c:v>
                </c:pt>
                <c:pt idx="504">
                  <c:v>0.79360799999999998</c:v>
                </c:pt>
                <c:pt idx="505">
                  <c:v>0.79403800000000002</c:v>
                </c:pt>
                <c:pt idx="506">
                  <c:v>0.79446499999999998</c:v>
                </c:pt>
                <c:pt idx="507">
                  <c:v>0.79489100000000001</c:v>
                </c:pt>
                <c:pt idx="508">
                  <c:v>0.79531499999999999</c:v>
                </c:pt>
                <c:pt idx="509">
                  <c:v>0.79573799999999995</c:v>
                </c:pt>
                <c:pt idx="510">
                  <c:v>0.79615800000000003</c:v>
                </c:pt>
                <c:pt idx="511">
                  <c:v>0.79657800000000001</c:v>
                </c:pt>
                <c:pt idx="512">
                  <c:v>0.79699500000000001</c:v>
                </c:pt>
                <c:pt idx="513">
                  <c:v>0.79741300000000004</c:v>
                </c:pt>
                <c:pt idx="514">
                  <c:v>0.79782699999999995</c:v>
                </c:pt>
                <c:pt idx="515">
                  <c:v>0.79823900000000003</c:v>
                </c:pt>
                <c:pt idx="516">
                  <c:v>0.79864999999999997</c:v>
                </c:pt>
                <c:pt idx="517">
                  <c:v>0.79905999999999999</c:v>
                </c:pt>
                <c:pt idx="518">
                  <c:v>0.79946799999999996</c:v>
                </c:pt>
                <c:pt idx="519">
                  <c:v>0.799875</c:v>
                </c:pt>
                <c:pt idx="520">
                  <c:v>0.80027999999999999</c:v>
                </c:pt>
                <c:pt idx="521">
                  <c:v>0.800682</c:v>
                </c:pt>
                <c:pt idx="522">
                  <c:v>0.80108400000000002</c:v>
                </c:pt>
                <c:pt idx="523">
                  <c:v>0.801485</c:v>
                </c:pt>
                <c:pt idx="524">
                  <c:v>0.80188300000000001</c:v>
                </c:pt>
                <c:pt idx="525">
                  <c:v>0.80227899999999996</c:v>
                </c:pt>
                <c:pt idx="526">
                  <c:v>0.80267500000000003</c:v>
                </c:pt>
                <c:pt idx="527">
                  <c:v>0.80306900000000003</c:v>
                </c:pt>
                <c:pt idx="528">
                  <c:v>0.80346200000000001</c:v>
                </c:pt>
                <c:pt idx="529">
                  <c:v>0.80385200000000001</c:v>
                </c:pt>
                <c:pt idx="530">
                  <c:v>0.80424099999999998</c:v>
                </c:pt>
                <c:pt idx="531">
                  <c:v>0.80462900000000004</c:v>
                </c:pt>
                <c:pt idx="532">
                  <c:v>0.80501500000000004</c:v>
                </c:pt>
                <c:pt idx="533">
                  <c:v>0.8054</c:v>
                </c:pt>
                <c:pt idx="534">
                  <c:v>0.80578399999999994</c:v>
                </c:pt>
                <c:pt idx="535">
                  <c:v>0.80616500000000002</c:v>
                </c:pt>
                <c:pt idx="536">
                  <c:v>0.80654499999999996</c:v>
                </c:pt>
                <c:pt idx="537">
                  <c:v>0.80692399999999997</c:v>
                </c:pt>
                <c:pt idx="538">
                  <c:v>0.80730100000000005</c:v>
                </c:pt>
                <c:pt idx="539">
                  <c:v>0.80767699999999998</c:v>
                </c:pt>
                <c:pt idx="540">
                  <c:v>0.80805099999999996</c:v>
                </c:pt>
                <c:pt idx="541">
                  <c:v>0.80842400000000003</c:v>
                </c:pt>
                <c:pt idx="542">
                  <c:v>0.80879500000000004</c:v>
                </c:pt>
                <c:pt idx="543">
                  <c:v>0.80916500000000002</c:v>
                </c:pt>
                <c:pt idx="544">
                  <c:v>0.80953399999999998</c:v>
                </c:pt>
                <c:pt idx="545">
                  <c:v>0.80990099999999998</c:v>
                </c:pt>
                <c:pt idx="546">
                  <c:v>0.81026600000000004</c:v>
                </c:pt>
                <c:pt idx="547">
                  <c:v>0.81062999999999996</c:v>
                </c:pt>
                <c:pt idx="548">
                  <c:v>0.81099299999999996</c:v>
                </c:pt>
                <c:pt idx="549">
                  <c:v>0.81135400000000002</c:v>
                </c:pt>
                <c:pt idx="550">
                  <c:v>0.81171400000000005</c:v>
                </c:pt>
                <c:pt idx="551">
                  <c:v>0.81207200000000002</c:v>
                </c:pt>
                <c:pt idx="552">
                  <c:v>0.81242899999999996</c:v>
                </c:pt>
                <c:pt idx="553">
                  <c:v>0.81278499999999998</c:v>
                </c:pt>
                <c:pt idx="554">
                  <c:v>0.81313899999999995</c:v>
                </c:pt>
                <c:pt idx="555">
                  <c:v>0.81349199999999999</c:v>
                </c:pt>
                <c:pt idx="556">
                  <c:v>0.81384299999999998</c:v>
                </c:pt>
                <c:pt idx="557">
                  <c:v>0.81419299999999994</c:v>
                </c:pt>
                <c:pt idx="558">
                  <c:v>0.81454199999999999</c:v>
                </c:pt>
                <c:pt idx="559">
                  <c:v>0.81489</c:v>
                </c:pt>
                <c:pt idx="560">
                  <c:v>0.81523500000000004</c:v>
                </c:pt>
                <c:pt idx="561">
                  <c:v>0.81557900000000005</c:v>
                </c:pt>
                <c:pt idx="562">
                  <c:v>0.81592200000000004</c:v>
                </c:pt>
                <c:pt idx="563">
                  <c:v>0.81626399999999999</c:v>
                </c:pt>
                <c:pt idx="564">
                  <c:v>0.81660500000000003</c:v>
                </c:pt>
                <c:pt idx="565">
                  <c:v>0.816944</c:v>
                </c:pt>
                <c:pt idx="566">
                  <c:v>0.81728100000000004</c:v>
                </c:pt>
                <c:pt idx="567">
                  <c:v>0.81761799999999996</c:v>
                </c:pt>
                <c:pt idx="568">
                  <c:v>0.81795300000000004</c:v>
                </c:pt>
                <c:pt idx="569">
                  <c:v>0.81828599999999996</c:v>
                </c:pt>
                <c:pt idx="570">
                  <c:v>0.81861899999999999</c:v>
                </c:pt>
                <c:pt idx="571">
                  <c:v>0.81894999999999996</c:v>
                </c:pt>
                <c:pt idx="572">
                  <c:v>0.81927899999999998</c:v>
                </c:pt>
                <c:pt idx="573">
                  <c:v>0.81960699999999997</c:v>
                </c:pt>
                <c:pt idx="574">
                  <c:v>0.81993499999999997</c:v>
                </c:pt>
                <c:pt idx="575">
                  <c:v>0.82025999999999999</c:v>
                </c:pt>
                <c:pt idx="576">
                  <c:v>0.82058500000000001</c:v>
                </c:pt>
                <c:pt idx="577">
                  <c:v>0.82090799999999997</c:v>
                </c:pt>
                <c:pt idx="578">
                  <c:v>0.82123000000000002</c:v>
                </c:pt>
                <c:pt idx="579">
                  <c:v>0.82155</c:v>
                </c:pt>
                <c:pt idx="580">
                  <c:v>0.82186899999999996</c:v>
                </c:pt>
                <c:pt idx="581">
                  <c:v>0.822187</c:v>
                </c:pt>
                <c:pt idx="582">
                  <c:v>0.82250400000000001</c:v>
                </c:pt>
                <c:pt idx="583">
                  <c:v>0.82281899999999997</c:v>
                </c:pt>
                <c:pt idx="584">
                  <c:v>0.823133</c:v>
                </c:pt>
                <c:pt idx="585">
                  <c:v>0.82344600000000001</c:v>
                </c:pt>
                <c:pt idx="586">
                  <c:v>0.82375900000000002</c:v>
                </c:pt>
                <c:pt idx="587">
                  <c:v>0.82406900000000005</c:v>
                </c:pt>
                <c:pt idx="588">
                  <c:v>0.82437800000000006</c:v>
                </c:pt>
                <c:pt idx="589">
                  <c:v>0.82468600000000003</c:v>
                </c:pt>
                <c:pt idx="590">
                  <c:v>0.82499199999999995</c:v>
                </c:pt>
                <c:pt idx="591">
                  <c:v>0.825299</c:v>
                </c:pt>
                <c:pt idx="592">
                  <c:v>0.82560199999999995</c:v>
                </c:pt>
                <c:pt idx="593">
                  <c:v>0.825905</c:v>
                </c:pt>
                <c:pt idx="594">
                  <c:v>0.82620700000000002</c:v>
                </c:pt>
                <c:pt idx="595">
                  <c:v>0.82650699999999999</c:v>
                </c:pt>
                <c:pt idx="596">
                  <c:v>0.82680600000000004</c:v>
                </c:pt>
                <c:pt idx="597">
                  <c:v>0.82710399999999995</c:v>
                </c:pt>
                <c:pt idx="598">
                  <c:v>0.82740100000000005</c:v>
                </c:pt>
                <c:pt idx="599">
                  <c:v>0.82769700000000002</c:v>
                </c:pt>
                <c:pt idx="600">
                  <c:v>0.82799</c:v>
                </c:pt>
                <c:pt idx="601">
                  <c:v>0.82828500000000005</c:v>
                </c:pt>
                <c:pt idx="602">
                  <c:v>0.82857599999999998</c:v>
                </c:pt>
                <c:pt idx="603">
                  <c:v>0.82886700000000002</c:v>
                </c:pt>
                <c:pt idx="604">
                  <c:v>0.829156</c:v>
                </c:pt>
                <c:pt idx="605">
                  <c:v>0.82944499999999999</c:v>
                </c:pt>
                <c:pt idx="606">
                  <c:v>0.82973300000000005</c:v>
                </c:pt>
                <c:pt idx="607">
                  <c:v>0.83001800000000003</c:v>
                </c:pt>
                <c:pt idx="608">
                  <c:v>0.83030199999999998</c:v>
                </c:pt>
                <c:pt idx="609">
                  <c:v>0.83058699999999996</c:v>
                </c:pt>
                <c:pt idx="610">
                  <c:v>0.83086899999999997</c:v>
                </c:pt>
                <c:pt idx="611">
                  <c:v>0.83115099999999997</c:v>
                </c:pt>
                <c:pt idx="612">
                  <c:v>0.83143100000000003</c:v>
                </c:pt>
                <c:pt idx="613">
                  <c:v>0.83170999999999995</c:v>
                </c:pt>
                <c:pt idx="614">
                  <c:v>0.83198700000000003</c:v>
                </c:pt>
                <c:pt idx="615">
                  <c:v>0.832264</c:v>
                </c:pt>
                <c:pt idx="616">
                  <c:v>0.83253999999999995</c:v>
                </c:pt>
                <c:pt idx="617">
                  <c:v>0.83281400000000005</c:v>
                </c:pt>
                <c:pt idx="618">
                  <c:v>0.83308800000000005</c:v>
                </c:pt>
                <c:pt idx="619">
                  <c:v>0.83335999999999999</c:v>
                </c:pt>
                <c:pt idx="620">
                  <c:v>0.83363100000000001</c:v>
                </c:pt>
                <c:pt idx="621">
                  <c:v>0.833901</c:v>
                </c:pt>
                <c:pt idx="622">
                  <c:v>0.83416999999999997</c:v>
                </c:pt>
                <c:pt idx="623">
                  <c:v>0.83443800000000001</c:v>
                </c:pt>
                <c:pt idx="624">
                  <c:v>0.834704</c:v>
                </c:pt>
                <c:pt idx="625">
                  <c:v>0.83496999999999999</c:v>
                </c:pt>
                <c:pt idx="626">
                  <c:v>0.83523400000000003</c:v>
                </c:pt>
                <c:pt idx="627">
                  <c:v>0.83549700000000005</c:v>
                </c:pt>
                <c:pt idx="628">
                  <c:v>0.83575999999999995</c:v>
                </c:pt>
                <c:pt idx="629">
                  <c:v>0.83602100000000001</c:v>
                </c:pt>
                <c:pt idx="630">
                  <c:v>0.83628100000000005</c:v>
                </c:pt>
                <c:pt idx="631">
                  <c:v>0.83653999999999995</c:v>
                </c:pt>
                <c:pt idx="632">
                  <c:v>0.83679800000000004</c:v>
                </c:pt>
                <c:pt idx="633">
                  <c:v>0.83705399999999996</c:v>
                </c:pt>
                <c:pt idx="634">
                  <c:v>0.83731</c:v>
                </c:pt>
                <c:pt idx="635">
                  <c:v>0.837565</c:v>
                </c:pt>
                <c:pt idx="636">
                  <c:v>0.83781799999999995</c:v>
                </c:pt>
                <c:pt idx="637">
                  <c:v>0.83807100000000001</c:v>
                </c:pt>
                <c:pt idx="638">
                  <c:v>0.83832200000000001</c:v>
                </c:pt>
                <c:pt idx="639">
                  <c:v>0.83857199999999998</c:v>
                </c:pt>
                <c:pt idx="640">
                  <c:v>0.83882199999999996</c:v>
                </c:pt>
                <c:pt idx="641">
                  <c:v>0.83906999999999998</c:v>
                </c:pt>
                <c:pt idx="642">
                  <c:v>0.83931699999999998</c:v>
                </c:pt>
                <c:pt idx="643">
                  <c:v>0.83956299999999995</c:v>
                </c:pt>
                <c:pt idx="644">
                  <c:v>0.839808</c:v>
                </c:pt>
                <c:pt idx="645">
                  <c:v>0.84005300000000005</c:v>
                </c:pt>
                <c:pt idx="646">
                  <c:v>0.84029600000000004</c:v>
                </c:pt>
                <c:pt idx="647">
                  <c:v>0.84053800000000001</c:v>
                </c:pt>
                <c:pt idx="648">
                  <c:v>0.84077900000000005</c:v>
                </c:pt>
                <c:pt idx="649">
                  <c:v>0.84101899999999996</c:v>
                </c:pt>
                <c:pt idx="650">
                  <c:v>0.84125799999999995</c:v>
                </c:pt>
                <c:pt idx="651">
                  <c:v>0.84149600000000002</c:v>
                </c:pt>
                <c:pt idx="652">
                  <c:v>0.84173200000000004</c:v>
                </c:pt>
                <c:pt idx="653">
                  <c:v>0.84196800000000005</c:v>
                </c:pt>
                <c:pt idx="654">
                  <c:v>0.84220300000000003</c:v>
                </c:pt>
                <c:pt idx="655">
                  <c:v>0.84243699999999999</c:v>
                </c:pt>
                <c:pt idx="656">
                  <c:v>0.84267000000000003</c:v>
                </c:pt>
                <c:pt idx="657">
                  <c:v>0.84290200000000004</c:v>
                </c:pt>
                <c:pt idx="658">
                  <c:v>0.84313300000000002</c:v>
                </c:pt>
                <c:pt idx="659">
                  <c:v>0.84336299999999997</c:v>
                </c:pt>
                <c:pt idx="660">
                  <c:v>0.84359200000000001</c:v>
                </c:pt>
                <c:pt idx="661">
                  <c:v>0.84382000000000001</c:v>
                </c:pt>
                <c:pt idx="662">
                  <c:v>0.84404699999999999</c:v>
                </c:pt>
                <c:pt idx="663">
                  <c:v>0.84427300000000005</c:v>
                </c:pt>
                <c:pt idx="664">
                  <c:v>0.84449799999999997</c:v>
                </c:pt>
                <c:pt idx="665">
                  <c:v>0.84472199999999997</c:v>
                </c:pt>
                <c:pt idx="666">
                  <c:v>0.84494499999999995</c:v>
                </c:pt>
                <c:pt idx="667">
                  <c:v>0.845167</c:v>
                </c:pt>
                <c:pt idx="668">
                  <c:v>0.84538800000000003</c:v>
                </c:pt>
                <c:pt idx="669">
                  <c:v>0.84560900000000006</c:v>
                </c:pt>
                <c:pt idx="670">
                  <c:v>0.84582800000000002</c:v>
                </c:pt>
                <c:pt idx="671">
                  <c:v>0.84604599999999996</c:v>
                </c:pt>
                <c:pt idx="672">
                  <c:v>0.84626400000000002</c:v>
                </c:pt>
                <c:pt idx="673">
                  <c:v>0.84648000000000001</c:v>
                </c:pt>
                <c:pt idx="674">
                  <c:v>0.846696</c:v>
                </c:pt>
                <c:pt idx="675">
                  <c:v>0.84691000000000005</c:v>
                </c:pt>
                <c:pt idx="676">
                  <c:v>0.84712399999999999</c:v>
                </c:pt>
                <c:pt idx="677">
                  <c:v>0.84733700000000001</c:v>
                </c:pt>
                <c:pt idx="678">
                  <c:v>0.847549</c:v>
                </c:pt>
                <c:pt idx="679">
                  <c:v>0.84775999999999996</c:v>
                </c:pt>
                <c:pt idx="680">
                  <c:v>0.84797</c:v>
                </c:pt>
                <c:pt idx="681">
                  <c:v>0.84817900000000002</c:v>
                </c:pt>
                <c:pt idx="682">
                  <c:v>0.848387</c:v>
                </c:pt>
                <c:pt idx="683">
                  <c:v>0.84859399999999996</c:v>
                </c:pt>
                <c:pt idx="684">
                  <c:v>0.84880100000000003</c:v>
                </c:pt>
                <c:pt idx="685">
                  <c:v>0.84900600000000004</c:v>
                </c:pt>
                <c:pt idx="686">
                  <c:v>0.84921100000000005</c:v>
                </c:pt>
                <c:pt idx="687">
                  <c:v>0.849414</c:v>
                </c:pt>
                <c:pt idx="688">
                  <c:v>0.84961699999999996</c:v>
                </c:pt>
                <c:pt idx="689">
                  <c:v>0.84981899999999999</c:v>
                </c:pt>
                <c:pt idx="690">
                  <c:v>0.85002</c:v>
                </c:pt>
                <c:pt idx="691">
                  <c:v>0.850221</c:v>
                </c:pt>
                <c:pt idx="692">
                  <c:v>0.85041999999999995</c:v>
                </c:pt>
                <c:pt idx="693">
                  <c:v>0.85061799999999999</c:v>
                </c:pt>
                <c:pt idx="694">
                  <c:v>0.85081600000000002</c:v>
                </c:pt>
                <c:pt idx="695">
                  <c:v>0.85101300000000002</c:v>
                </c:pt>
                <c:pt idx="696">
                  <c:v>0.85120899999999999</c:v>
                </c:pt>
                <c:pt idx="697">
                  <c:v>0.85140400000000005</c:v>
                </c:pt>
                <c:pt idx="698">
                  <c:v>0.85159799999999997</c:v>
                </c:pt>
                <c:pt idx="699">
                  <c:v>0.85179099999999996</c:v>
                </c:pt>
                <c:pt idx="700">
                  <c:v>0.85198399999999996</c:v>
                </c:pt>
                <c:pt idx="701">
                  <c:v>0.85217500000000002</c:v>
                </c:pt>
                <c:pt idx="702">
                  <c:v>0.85236599999999996</c:v>
                </c:pt>
                <c:pt idx="703">
                  <c:v>0.85255599999999998</c:v>
                </c:pt>
                <c:pt idx="704">
                  <c:v>0.852746</c:v>
                </c:pt>
                <c:pt idx="705">
                  <c:v>0.85293399999999997</c:v>
                </c:pt>
                <c:pt idx="706">
                  <c:v>0.85312200000000005</c:v>
                </c:pt>
                <c:pt idx="707">
                  <c:v>0.85330799999999996</c:v>
                </c:pt>
                <c:pt idx="708">
                  <c:v>0.85349399999999997</c:v>
                </c:pt>
                <c:pt idx="709">
                  <c:v>0.85367999999999999</c:v>
                </c:pt>
                <c:pt idx="710">
                  <c:v>0.85386399999999996</c:v>
                </c:pt>
                <c:pt idx="711">
                  <c:v>0.854047</c:v>
                </c:pt>
                <c:pt idx="712">
                  <c:v>0.85423000000000004</c:v>
                </c:pt>
                <c:pt idx="713">
                  <c:v>0.85441199999999995</c:v>
                </c:pt>
                <c:pt idx="714">
                  <c:v>0.85459300000000005</c:v>
                </c:pt>
                <c:pt idx="715">
                  <c:v>0.85477400000000003</c:v>
                </c:pt>
                <c:pt idx="716">
                  <c:v>0.85495399999999999</c:v>
                </c:pt>
                <c:pt idx="717">
                  <c:v>0.855132</c:v>
                </c:pt>
                <c:pt idx="718">
                  <c:v>0.85531100000000004</c:v>
                </c:pt>
                <c:pt idx="719">
                  <c:v>0.85548800000000003</c:v>
                </c:pt>
                <c:pt idx="720">
                  <c:v>0.85566500000000001</c:v>
                </c:pt>
                <c:pt idx="721">
                  <c:v>0.85584099999999996</c:v>
                </c:pt>
                <c:pt idx="722">
                  <c:v>0.856016</c:v>
                </c:pt>
                <c:pt idx="723">
                  <c:v>0.85619000000000001</c:v>
                </c:pt>
                <c:pt idx="724">
                  <c:v>0.85636400000000001</c:v>
                </c:pt>
                <c:pt idx="725">
                  <c:v>0.85653699999999999</c:v>
                </c:pt>
                <c:pt idx="726">
                  <c:v>0.85670900000000005</c:v>
                </c:pt>
                <c:pt idx="727">
                  <c:v>0.85687999999999998</c:v>
                </c:pt>
                <c:pt idx="728">
                  <c:v>0.85705100000000001</c:v>
                </c:pt>
                <c:pt idx="729">
                  <c:v>0.85722100000000001</c:v>
                </c:pt>
                <c:pt idx="730">
                  <c:v>0.85738999999999999</c:v>
                </c:pt>
                <c:pt idx="731">
                  <c:v>0.85755899999999996</c:v>
                </c:pt>
                <c:pt idx="732">
                  <c:v>0.85772700000000002</c:v>
                </c:pt>
                <c:pt idx="733">
                  <c:v>0.85789400000000005</c:v>
                </c:pt>
                <c:pt idx="734">
                  <c:v>0.85806099999999996</c:v>
                </c:pt>
                <c:pt idx="735">
                  <c:v>0.85822699999999996</c:v>
                </c:pt>
                <c:pt idx="736">
                  <c:v>0.85839200000000004</c:v>
                </c:pt>
                <c:pt idx="737">
                  <c:v>0.85855599999999999</c:v>
                </c:pt>
                <c:pt idx="738">
                  <c:v>0.85872000000000004</c:v>
                </c:pt>
                <c:pt idx="739">
                  <c:v>0.85888399999999998</c:v>
                </c:pt>
                <c:pt idx="740">
                  <c:v>0.85904599999999998</c:v>
                </c:pt>
                <c:pt idx="741">
                  <c:v>0.85920799999999997</c:v>
                </c:pt>
                <c:pt idx="742">
                  <c:v>0.85936900000000005</c:v>
                </c:pt>
                <c:pt idx="743">
                  <c:v>0.85953000000000002</c:v>
                </c:pt>
                <c:pt idx="744">
                  <c:v>0.85968999999999995</c:v>
                </c:pt>
                <c:pt idx="745">
                  <c:v>0.85984899999999997</c:v>
                </c:pt>
                <c:pt idx="746">
                  <c:v>0.86000799999999999</c:v>
                </c:pt>
                <c:pt idx="747">
                  <c:v>0.86016599999999999</c:v>
                </c:pt>
                <c:pt idx="748">
                  <c:v>0.86032399999999998</c:v>
                </c:pt>
                <c:pt idx="749">
                  <c:v>0.86048100000000005</c:v>
                </c:pt>
                <c:pt idx="750">
                  <c:v>0.86063699999999999</c:v>
                </c:pt>
                <c:pt idx="751">
                  <c:v>0.86079300000000003</c:v>
                </c:pt>
                <c:pt idx="752">
                  <c:v>0.86094800000000005</c:v>
                </c:pt>
                <c:pt idx="753">
                  <c:v>0.86110200000000003</c:v>
                </c:pt>
                <c:pt idx="754">
                  <c:v>0.86125600000000002</c:v>
                </c:pt>
                <c:pt idx="755">
                  <c:v>0.86141000000000001</c:v>
                </c:pt>
                <c:pt idx="756">
                  <c:v>0.86156299999999997</c:v>
                </c:pt>
                <c:pt idx="757">
                  <c:v>0.86171500000000001</c:v>
                </c:pt>
                <c:pt idx="758">
                  <c:v>0.86186700000000005</c:v>
                </c:pt>
                <c:pt idx="759">
                  <c:v>0.86201799999999995</c:v>
                </c:pt>
                <c:pt idx="760">
                  <c:v>0.86216899999999996</c:v>
                </c:pt>
                <c:pt idx="761">
                  <c:v>0.86231899999999995</c:v>
                </c:pt>
                <c:pt idx="762">
                  <c:v>0.86246900000000004</c:v>
                </c:pt>
                <c:pt idx="763">
                  <c:v>0.862618</c:v>
                </c:pt>
                <c:pt idx="764">
                  <c:v>0.86276699999999995</c:v>
                </c:pt>
                <c:pt idx="765">
                  <c:v>0.86291499999999999</c:v>
                </c:pt>
                <c:pt idx="766">
                  <c:v>0.863062</c:v>
                </c:pt>
                <c:pt idx="767">
                  <c:v>0.86321000000000003</c:v>
                </c:pt>
                <c:pt idx="768">
                  <c:v>0.86335600000000001</c:v>
                </c:pt>
                <c:pt idx="769">
                  <c:v>0.86350300000000002</c:v>
                </c:pt>
                <c:pt idx="770">
                  <c:v>0.86364799999999997</c:v>
                </c:pt>
                <c:pt idx="771">
                  <c:v>0.86379399999999995</c:v>
                </c:pt>
                <c:pt idx="772">
                  <c:v>0.86393900000000001</c:v>
                </c:pt>
                <c:pt idx="773">
                  <c:v>0.86408300000000005</c:v>
                </c:pt>
                <c:pt idx="774">
                  <c:v>0.86422699999999997</c:v>
                </c:pt>
                <c:pt idx="775">
                  <c:v>0.864371</c:v>
                </c:pt>
                <c:pt idx="776">
                  <c:v>0.86451500000000003</c:v>
                </c:pt>
                <c:pt idx="777">
                  <c:v>0.86465700000000001</c:v>
                </c:pt>
                <c:pt idx="778">
                  <c:v>0.86480000000000001</c:v>
                </c:pt>
                <c:pt idx="779">
                  <c:v>0.86494199999999999</c:v>
                </c:pt>
                <c:pt idx="780">
                  <c:v>0.86508399999999996</c:v>
                </c:pt>
                <c:pt idx="781">
                  <c:v>0.86522500000000002</c:v>
                </c:pt>
                <c:pt idx="782">
                  <c:v>0.86536599999999997</c:v>
                </c:pt>
                <c:pt idx="783">
                  <c:v>0.86550700000000003</c:v>
                </c:pt>
                <c:pt idx="784">
                  <c:v>0.86564799999999997</c:v>
                </c:pt>
                <c:pt idx="785">
                  <c:v>0.865788</c:v>
                </c:pt>
                <c:pt idx="786">
                  <c:v>0.86592800000000003</c:v>
                </c:pt>
                <c:pt idx="787">
                  <c:v>0.86606700000000003</c:v>
                </c:pt>
                <c:pt idx="788">
                  <c:v>0.86620600000000003</c:v>
                </c:pt>
                <c:pt idx="789">
                  <c:v>0.86634500000000003</c:v>
                </c:pt>
                <c:pt idx="790">
                  <c:v>0.86648400000000003</c:v>
                </c:pt>
                <c:pt idx="791">
                  <c:v>0.86662300000000003</c:v>
                </c:pt>
                <c:pt idx="792">
                  <c:v>0.866761</c:v>
                </c:pt>
                <c:pt idx="793">
                  <c:v>0.86689899999999998</c:v>
                </c:pt>
                <c:pt idx="794">
                  <c:v>0.86703699999999995</c:v>
                </c:pt>
                <c:pt idx="795">
                  <c:v>0.867174</c:v>
                </c:pt>
                <c:pt idx="796">
                  <c:v>0.86731199999999997</c:v>
                </c:pt>
                <c:pt idx="797">
                  <c:v>0.86744900000000003</c:v>
                </c:pt>
                <c:pt idx="798">
                  <c:v>0.86758599999999997</c:v>
                </c:pt>
                <c:pt idx="799">
                  <c:v>0.86772300000000002</c:v>
                </c:pt>
                <c:pt idx="800">
                  <c:v>0.86785999999999996</c:v>
                </c:pt>
                <c:pt idx="801">
                  <c:v>0.86799700000000002</c:v>
                </c:pt>
                <c:pt idx="802">
                  <c:v>0.86813300000000004</c:v>
                </c:pt>
                <c:pt idx="803">
                  <c:v>0.86826999999999999</c:v>
                </c:pt>
                <c:pt idx="804">
                  <c:v>0.86840600000000001</c:v>
                </c:pt>
                <c:pt idx="805">
                  <c:v>0.86854299999999995</c:v>
                </c:pt>
                <c:pt idx="806">
                  <c:v>0.86867899999999998</c:v>
                </c:pt>
                <c:pt idx="807">
                  <c:v>0.86881600000000003</c:v>
                </c:pt>
                <c:pt idx="808">
                  <c:v>0.86895199999999995</c:v>
                </c:pt>
                <c:pt idx="809">
                  <c:v>0.86908799999999997</c:v>
                </c:pt>
                <c:pt idx="810">
                  <c:v>0.86922500000000003</c:v>
                </c:pt>
                <c:pt idx="811">
                  <c:v>0.86936100000000005</c:v>
                </c:pt>
                <c:pt idx="812">
                  <c:v>0.86949699999999996</c:v>
                </c:pt>
                <c:pt idx="813">
                  <c:v>0.86963400000000002</c:v>
                </c:pt>
                <c:pt idx="814">
                  <c:v>0.86977099999999996</c:v>
                </c:pt>
                <c:pt idx="815">
                  <c:v>0.86990699999999999</c:v>
                </c:pt>
                <c:pt idx="816">
                  <c:v>0.87004400000000004</c:v>
                </c:pt>
                <c:pt idx="817">
                  <c:v>0.87018099999999998</c:v>
                </c:pt>
                <c:pt idx="818">
                  <c:v>0.87031899999999995</c:v>
                </c:pt>
                <c:pt idx="819">
                  <c:v>0.87045600000000001</c:v>
                </c:pt>
                <c:pt idx="820">
                  <c:v>0.87059299999999995</c:v>
                </c:pt>
                <c:pt idx="821">
                  <c:v>0.87073100000000003</c:v>
                </c:pt>
                <c:pt idx="822">
                  <c:v>0.870869</c:v>
                </c:pt>
                <c:pt idx="823">
                  <c:v>0.871008</c:v>
                </c:pt>
                <c:pt idx="824">
                  <c:v>0.87114599999999998</c:v>
                </c:pt>
                <c:pt idx="825">
                  <c:v>0.87128499999999998</c:v>
                </c:pt>
                <c:pt idx="826">
                  <c:v>0.87142500000000001</c:v>
                </c:pt>
                <c:pt idx="827">
                  <c:v>0.87156400000000001</c:v>
                </c:pt>
                <c:pt idx="828">
                  <c:v>0.87170400000000003</c:v>
                </c:pt>
                <c:pt idx="829">
                  <c:v>0.87184499999999998</c:v>
                </c:pt>
                <c:pt idx="830">
                  <c:v>0.87198600000000004</c:v>
                </c:pt>
                <c:pt idx="831">
                  <c:v>0.87212699999999999</c:v>
                </c:pt>
                <c:pt idx="832">
                  <c:v>0.87226899999999996</c:v>
                </c:pt>
                <c:pt idx="833">
                  <c:v>0.87241100000000005</c:v>
                </c:pt>
                <c:pt idx="834">
                  <c:v>0.87255400000000005</c:v>
                </c:pt>
                <c:pt idx="835">
                  <c:v>0.87269799999999997</c:v>
                </c:pt>
                <c:pt idx="836">
                  <c:v>0.87284200000000001</c:v>
                </c:pt>
                <c:pt idx="837">
                  <c:v>0.87298600000000004</c:v>
                </c:pt>
                <c:pt idx="838">
                  <c:v>0.87313200000000002</c:v>
                </c:pt>
                <c:pt idx="839">
                  <c:v>0.873278</c:v>
                </c:pt>
                <c:pt idx="840">
                  <c:v>0.87342399999999998</c:v>
                </c:pt>
                <c:pt idx="841">
                  <c:v>0.87357200000000002</c:v>
                </c:pt>
                <c:pt idx="842">
                  <c:v>0.87372000000000005</c:v>
                </c:pt>
                <c:pt idx="843">
                  <c:v>0.87386900000000001</c:v>
                </c:pt>
                <c:pt idx="844">
                  <c:v>0.87401899999999999</c:v>
                </c:pt>
                <c:pt idx="845">
                  <c:v>0.87417</c:v>
                </c:pt>
                <c:pt idx="846">
                  <c:v>0.87432200000000004</c:v>
                </c:pt>
                <c:pt idx="847">
                  <c:v>0.874475</c:v>
                </c:pt>
                <c:pt idx="848">
                  <c:v>0.87462799999999996</c:v>
                </c:pt>
                <c:pt idx="849">
                  <c:v>0.87478299999999998</c:v>
                </c:pt>
                <c:pt idx="850">
                  <c:v>0.87493900000000002</c:v>
                </c:pt>
                <c:pt idx="851">
                  <c:v>0.87509599999999998</c:v>
                </c:pt>
                <c:pt idx="852">
                  <c:v>0.87525399999999998</c:v>
                </c:pt>
                <c:pt idx="853">
                  <c:v>0.875413</c:v>
                </c:pt>
                <c:pt idx="854">
                  <c:v>0.87557300000000005</c:v>
                </c:pt>
                <c:pt idx="855">
                  <c:v>0.87573500000000004</c:v>
                </c:pt>
                <c:pt idx="856">
                  <c:v>0.87589799999999995</c:v>
                </c:pt>
                <c:pt idx="857">
                  <c:v>0.87606300000000004</c:v>
                </c:pt>
                <c:pt idx="858">
                  <c:v>0.87622800000000001</c:v>
                </c:pt>
                <c:pt idx="859">
                  <c:v>0.87639599999999995</c:v>
                </c:pt>
                <c:pt idx="860">
                  <c:v>0.87656500000000004</c:v>
                </c:pt>
                <c:pt idx="861">
                  <c:v>0.87673500000000004</c:v>
                </c:pt>
                <c:pt idx="862">
                  <c:v>0.87690699999999999</c:v>
                </c:pt>
                <c:pt idx="863">
                  <c:v>0.87707999999999997</c:v>
                </c:pt>
                <c:pt idx="864">
                  <c:v>0.87725600000000004</c:v>
                </c:pt>
                <c:pt idx="865">
                  <c:v>0.87743300000000002</c:v>
                </c:pt>
                <c:pt idx="866">
                  <c:v>0.87761199999999995</c:v>
                </c:pt>
                <c:pt idx="867">
                  <c:v>0.87779300000000005</c:v>
                </c:pt>
                <c:pt idx="868">
                  <c:v>0.87797499999999995</c:v>
                </c:pt>
                <c:pt idx="869">
                  <c:v>0.87816000000000005</c:v>
                </c:pt>
                <c:pt idx="870">
                  <c:v>0.87834699999999999</c:v>
                </c:pt>
                <c:pt idx="871">
                  <c:v>0.87853599999999998</c:v>
                </c:pt>
                <c:pt idx="872">
                  <c:v>0.87872700000000004</c:v>
                </c:pt>
                <c:pt idx="873">
                  <c:v>0.87892099999999995</c:v>
                </c:pt>
                <c:pt idx="874">
                  <c:v>0.87911600000000001</c:v>
                </c:pt>
                <c:pt idx="875">
                  <c:v>0.87931400000000004</c:v>
                </c:pt>
                <c:pt idx="876">
                  <c:v>0.87951500000000005</c:v>
                </c:pt>
                <c:pt idx="877">
                  <c:v>0.879718</c:v>
                </c:pt>
                <c:pt idx="878">
                  <c:v>0.87992400000000004</c:v>
                </c:pt>
                <c:pt idx="879">
                  <c:v>0.88013200000000003</c:v>
                </c:pt>
                <c:pt idx="880">
                  <c:v>0.88034400000000002</c:v>
                </c:pt>
                <c:pt idx="881">
                  <c:v>0.88055799999999995</c:v>
                </c:pt>
                <c:pt idx="882">
                  <c:v>0.88077499999999997</c:v>
                </c:pt>
                <c:pt idx="883">
                  <c:v>0.88099499999999997</c:v>
                </c:pt>
                <c:pt idx="884">
                  <c:v>0.88121799999999995</c:v>
                </c:pt>
                <c:pt idx="885">
                  <c:v>0.88144400000000001</c:v>
                </c:pt>
                <c:pt idx="886">
                  <c:v>0.88167399999999996</c:v>
                </c:pt>
                <c:pt idx="887">
                  <c:v>0.881907</c:v>
                </c:pt>
                <c:pt idx="888">
                  <c:v>0.88214300000000001</c:v>
                </c:pt>
                <c:pt idx="889">
                  <c:v>0.88238300000000003</c:v>
                </c:pt>
                <c:pt idx="890">
                  <c:v>0.88262700000000005</c:v>
                </c:pt>
                <c:pt idx="891">
                  <c:v>0.88287499999999997</c:v>
                </c:pt>
                <c:pt idx="892">
                  <c:v>0.88312599999999997</c:v>
                </c:pt>
                <c:pt idx="893">
                  <c:v>0.883382</c:v>
                </c:pt>
                <c:pt idx="894">
                  <c:v>0.88364100000000001</c:v>
                </c:pt>
                <c:pt idx="895">
                  <c:v>0.88390500000000005</c:v>
                </c:pt>
                <c:pt idx="896">
                  <c:v>0.88417299999999999</c:v>
                </c:pt>
                <c:pt idx="897">
                  <c:v>0.88444599999999995</c:v>
                </c:pt>
                <c:pt idx="898">
                  <c:v>0.88472300000000004</c:v>
                </c:pt>
                <c:pt idx="899">
                  <c:v>0.88500500000000004</c:v>
                </c:pt>
                <c:pt idx="900">
                  <c:v>0.88529199999999997</c:v>
                </c:pt>
                <c:pt idx="901">
                  <c:v>0.88558400000000004</c:v>
                </c:pt>
                <c:pt idx="902">
                  <c:v>0.88588100000000003</c:v>
                </c:pt>
                <c:pt idx="903">
                  <c:v>0.88618300000000005</c:v>
                </c:pt>
                <c:pt idx="904">
                  <c:v>0.88649199999999995</c:v>
                </c:pt>
                <c:pt idx="905">
                  <c:v>0.88680499999999995</c:v>
                </c:pt>
                <c:pt idx="906">
                  <c:v>0.88712400000000002</c:v>
                </c:pt>
                <c:pt idx="907">
                  <c:v>0.88744900000000004</c:v>
                </c:pt>
                <c:pt idx="908">
                  <c:v>0.88778000000000001</c:v>
                </c:pt>
                <c:pt idx="909">
                  <c:v>0.88811700000000005</c:v>
                </c:pt>
                <c:pt idx="910">
                  <c:v>0.88846099999999995</c:v>
                </c:pt>
                <c:pt idx="911">
                  <c:v>0.88881200000000005</c:v>
                </c:pt>
                <c:pt idx="912">
                  <c:v>0.88916899999999999</c:v>
                </c:pt>
                <c:pt idx="913">
                  <c:v>0.88953400000000005</c:v>
                </c:pt>
                <c:pt idx="914">
                  <c:v>0.88990499999999995</c:v>
                </c:pt>
                <c:pt idx="915">
                  <c:v>0.89028399999999996</c:v>
                </c:pt>
                <c:pt idx="916">
                  <c:v>0.89067099999999999</c:v>
                </c:pt>
                <c:pt idx="917">
                  <c:v>0.89106399999999997</c:v>
                </c:pt>
                <c:pt idx="918">
                  <c:v>0.89146800000000004</c:v>
                </c:pt>
                <c:pt idx="919">
                  <c:v>0.89187799999999995</c:v>
                </c:pt>
                <c:pt idx="920">
                  <c:v>0.89229700000000001</c:v>
                </c:pt>
                <c:pt idx="921">
                  <c:v>0.89272600000000002</c:v>
                </c:pt>
                <c:pt idx="922">
                  <c:v>0.89316200000000001</c:v>
                </c:pt>
                <c:pt idx="923">
                  <c:v>0.89360899999999999</c:v>
                </c:pt>
                <c:pt idx="924">
                  <c:v>0.89406399999999997</c:v>
                </c:pt>
                <c:pt idx="925">
                  <c:v>0.89452900000000002</c:v>
                </c:pt>
                <c:pt idx="926">
                  <c:v>0.89500500000000005</c:v>
                </c:pt>
                <c:pt idx="927">
                  <c:v>0.89549100000000004</c:v>
                </c:pt>
                <c:pt idx="928">
                  <c:v>0.89598699999999998</c:v>
                </c:pt>
                <c:pt idx="929">
                  <c:v>0.89649599999999996</c:v>
                </c:pt>
                <c:pt idx="930">
                  <c:v>0.89701399999999998</c:v>
                </c:pt>
                <c:pt idx="931">
                  <c:v>0.89754500000000004</c:v>
                </c:pt>
                <c:pt idx="932">
                  <c:v>0.898088</c:v>
                </c:pt>
                <c:pt idx="933">
                  <c:v>0.89864200000000005</c:v>
                </c:pt>
                <c:pt idx="934">
                  <c:v>0.89920900000000004</c:v>
                </c:pt>
                <c:pt idx="935">
                  <c:v>0.89979100000000001</c:v>
                </c:pt>
                <c:pt idx="936">
                  <c:v>0.90038499999999999</c:v>
                </c:pt>
                <c:pt idx="937">
                  <c:v>0.90099300000000004</c:v>
                </c:pt>
                <c:pt idx="938">
                  <c:v>0.90161500000000006</c:v>
                </c:pt>
                <c:pt idx="939">
                  <c:v>0.90225299999999997</c:v>
                </c:pt>
                <c:pt idx="940">
                  <c:v>0.90290499999999996</c:v>
                </c:pt>
                <c:pt idx="941">
                  <c:v>0.90357299999999996</c:v>
                </c:pt>
                <c:pt idx="942">
                  <c:v>0.90425599999999995</c:v>
                </c:pt>
                <c:pt idx="943">
                  <c:v>0.90495700000000001</c:v>
                </c:pt>
                <c:pt idx="944">
                  <c:v>0.90567600000000004</c:v>
                </c:pt>
                <c:pt idx="945">
                  <c:v>0.90641000000000005</c:v>
                </c:pt>
                <c:pt idx="946">
                  <c:v>0.90716399999999997</c:v>
                </c:pt>
                <c:pt idx="947">
                  <c:v>0.90793599999999997</c:v>
                </c:pt>
                <c:pt idx="948">
                  <c:v>0.90872799999999998</c:v>
                </c:pt>
                <c:pt idx="949">
                  <c:v>0.90953899999999999</c:v>
                </c:pt>
                <c:pt idx="950">
                  <c:v>0.91037100000000004</c:v>
                </c:pt>
                <c:pt idx="951">
                  <c:v>0.91122499999999995</c:v>
                </c:pt>
                <c:pt idx="952">
                  <c:v>0.91210000000000002</c:v>
                </c:pt>
                <c:pt idx="953">
                  <c:v>0.91299699999999995</c:v>
                </c:pt>
                <c:pt idx="954">
                  <c:v>0.91391900000000004</c:v>
                </c:pt>
                <c:pt idx="955">
                  <c:v>0.91486400000000001</c:v>
                </c:pt>
                <c:pt idx="956">
                  <c:v>0.91583400000000004</c:v>
                </c:pt>
                <c:pt idx="957">
                  <c:v>0.91683000000000003</c:v>
                </c:pt>
                <c:pt idx="958">
                  <c:v>0.917852</c:v>
                </c:pt>
                <c:pt idx="959">
                  <c:v>0.91890099999999997</c:v>
                </c:pt>
                <c:pt idx="960">
                  <c:v>0.91997899999999999</c:v>
                </c:pt>
                <c:pt idx="961">
                  <c:v>0.92108599999999996</c:v>
                </c:pt>
                <c:pt idx="962">
                  <c:v>0.92222300000000001</c:v>
                </c:pt>
                <c:pt idx="963">
                  <c:v>0.92339199999999999</c:v>
                </c:pt>
                <c:pt idx="964">
                  <c:v>0.924593</c:v>
                </c:pt>
                <c:pt idx="965">
                  <c:v>0.92582699999999996</c:v>
                </c:pt>
                <c:pt idx="966">
                  <c:v>0.92709600000000003</c:v>
                </c:pt>
                <c:pt idx="967">
                  <c:v>0.9284</c:v>
                </c:pt>
                <c:pt idx="968">
                  <c:v>0.92974199999999996</c:v>
                </c:pt>
                <c:pt idx="969">
                  <c:v>0.93112200000000001</c:v>
                </c:pt>
                <c:pt idx="970">
                  <c:v>0.93254099999999995</c:v>
                </c:pt>
                <c:pt idx="971">
                  <c:v>0.934002</c:v>
                </c:pt>
                <c:pt idx="972">
                  <c:v>0.93550500000000003</c:v>
                </c:pt>
                <c:pt idx="973">
                  <c:v>0.937052</c:v>
                </c:pt>
                <c:pt idx="974">
                  <c:v>0.93864499999999995</c:v>
                </c:pt>
                <c:pt idx="975">
                  <c:v>0.94028500000000004</c:v>
                </c:pt>
                <c:pt idx="976">
                  <c:v>0.94197399999999998</c:v>
                </c:pt>
                <c:pt idx="977">
                  <c:v>0.94371499999999997</c:v>
                </c:pt>
                <c:pt idx="978">
                  <c:v>0.94550800000000002</c:v>
                </c:pt>
                <c:pt idx="979">
                  <c:v>0.94735599999999998</c:v>
                </c:pt>
                <c:pt idx="980">
                  <c:v>0.94926100000000002</c:v>
                </c:pt>
                <c:pt idx="981">
                  <c:v>0.95122600000000002</c:v>
                </c:pt>
                <c:pt idx="982">
                  <c:v>0.95325099999999996</c:v>
                </c:pt>
                <c:pt idx="983">
                  <c:v>0.955341</c:v>
                </c:pt>
                <c:pt idx="984">
                  <c:v>0.95749799999999996</c:v>
                </c:pt>
                <c:pt idx="985">
                  <c:v>0.95972400000000002</c:v>
                </c:pt>
                <c:pt idx="986">
                  <c:v>0.96202100000000002</c:v>
                </c:pt>
                <c:pt idx="987">
                  <c:v>0.96439299999999994</c:v>
                </c:pt>
                <c:pt idx="988">
                  <c:v>0.96684300000000001</c:v>
                </c:pt>
                <c:pt idx="989">
                  <c:v>0.96937399999999996</c:v>
                </c:pt>
                <c:pt idx="990">
                  <c:v>0.97199000000000002</c:v>
                </c:pt>
                <c:pt idx="991">
                  <c:v>0.97469300000000003</c:v>
                </c:pt>
                <c:pt idx="992">
                  <c:v>0.97748900000000005</c:v>
                </c:pt>
                <c:pt idx="993">
                  <c:v>0.98038099999999995</c:v>
                </c:pt>
                <c:pt idx="994">
                  <c:v>0.98337300000000005</c:v>
                </c:pt>
                <c:pt idx="995">
                  <c:v>0.98646999999999996</c:v>
                </c:pt>
                <c:pt idx="996">
                  <c:v>0.98967400000000005</c:v>
                </c:pt>
                <c:pt idx="997">
                  <c:v>0.99299499999999996</c:v>
                </c:pt>
                <c:pt idx="998">
                  <c:v>0.99643499999999996</c:v>
                </c:pt>
              </c:numCache>
            </c:numRef>
          </c:xVal>
          <c:yVal>
            <c:numRef>
              <c:f>Output!$C$2:$C$1000</c:f>
              <c:numCache>
                <c:formatCode>General</c:formatCode>
                <c:ptCount val="999"/>
                <c:pt idx="0">
                  <c:v>101.3</c:v>
                </c:pt>
                <c:pt idx="1">
                  <c:v>101.3</c:v>
                </c:pt>
                <c:pt idx="2">
                  <c:v>101.3</c:v>
                </c:pt>
                <c:pt idx="3">
                  <c:v>101.3</c:v>
                </c:pt>
                <c:pt idx="4">
                  <c:v>101.3</c:v>
                </c:pt>
                <c:pt idx="5">
                  <c:v>101.3</c:v>
                </c:pt>
                <c:pt idx="6">
                  <c:v>101.3</c:v>
                </c:pt>
                <c:pt idx="7">
                  <c:v>101.3</c:v>
                </c:pt>
                <c:pt idx="8">
                  <c:v>101.3</c:v>
                </c:pt>
                <c:pt idx="9">
                  <c:v>101.3</c:v>
                </c:pt>
                <c:pt idx="10">
                  <c:v>101.3</c:v>
                </c:pt>
                <c:pt idx="11">
                  <c:v>101.3</c:v>
                </c:pt>
                <c:pt idx="12">
                  <c:v>101.3</c:v>
                </c:pt>
                <c:pt idx="13">
                  <c:v>101.3</c:v>
                </c:pt>
                <c:pt idx="14">
                  <c:v>101.3</c:v>
                </c:pt>
                <c:pt idx="15">
                  <c:v>101.3</c:v>
                </c:pt>
                <c:pt idx="16">
                  <c:v>101.3</c:v>
                </c:pt>
                <c:pt idx="17">
                  <c:v>101.3</c:v>
                </c:pt>
                <c:pt idx="18">
                  <c:v>101.3</c:v>
                </c:pt>
                <c:pt idx="19">
                  <c:v>101.3</c:v>
                </c:pt>
                <c:pt idx="20">
                  <c:v>101.3</c:v>
                </c:pt>
                <c:pt idx="21">
                  <c:v>101.3</c:v>
                </c:pt>
                <c:pt idx="22">
                  <c:v>101.3</c:v>
                </c:pt>
                <c:pt idx="23">
                  <c:v>101.3</c:v>
                </c:pt>
                <c:pt idx="24">
                  <c:v>101.3</c:v>
                </c:pt>
                <c:pt idx="25">
                  <c:v>101.3</c:v>
                </c:pt>
                <c:pt idx="26">
                  <c:v>101.3</c:v>
                </c:pt>
                <c:pt idx="27">
                  <c:v>101.3</c:v>
                </c:pt>
                <c:pt idx="28">
                  <c:v>101.3</c:v>
                </c:pt>
                <c:pt idx="29">
                  <c:v>101.3</c:v>
                </c:pt>
                <c:pt idx="30">
                  <c:v>101.3</c:v>
                </c:pt>
                <c:pt idx="31">
                  <c:v>101.3</c:v>
                </c:pt>
                <c:pt idx="32">
                  <c:v>101.3</c:v>
                </c:pt>
                <c:pt idx="33">
                  <c:v>101.3</c:v>
                </c:pt>
                <c:pt idx="34">
                  <c:v>101.3</c:v>
                </c:pt>
                <c:pt idx="35">
                  <c:v>101.3</c:v>
                </c:pt>
                <c:pt idx="36">
                  <c:v>101.3</c:v>
                </c:pt>
                <c:pt idx="37">
                  <c:v>101.3</c:v>
                </c:pt>
                <c:pt idx="38">
                  <c:v>101.3</c:v>
                </c:pt>
                <c:pt idx="39">
                  <c:v>101.3</c:v>
                </c:pt>
                <c:pt idx="40">
                  <c:v>101.3</c:v>
                </c:pt>
                <c:pt idx="41">
                  <c:v>101.3</c:v>
                </c:pt>
                <c:pt idx="42">
                  <c:v>101.3</c:v>
                </c:pt>
                <c:pt idx="43">
                  <c:v>101.3</c:v>
                </c:pt>
                <c:pt idx="44">
                  <c:v>101.3</c:v>
                </c:pt>
                <c:pt idx="45">
                  <c:v>101.3</c:v>
                </c:pt>
                <c:pt idx="46">
                  <c:v>101.3</c:v>
                </c:pt>
                <c:pt idx="47">
                  <c:v>101.3</c:v>
                </c:pt>
                <c:pt idx="48">
                  <c:v>101.3</c:v>
                </c:pt>
                <c:pt idx="49">
                  <c:v>101.3</c:v>
                </c:pt>
                <c:pt idx="50">
                  <c:v>101.3</c:v>
                </c:pt>
                <c:pt idx="51">
                  <c:v>101.3</c:v>
                </c:pt>
                <c:pt idx="52">
                  <c:v>101.3</c:v>
                </c:pt>
                <c:pt idx="53">
                  <c:v>101.3</c:v>
                </c:pt>
                <c:pt idx="54">
                  <c:v>101.3</c:v>
                </c:pt>
                <c:pt idx="55">
                  <c:v>101.3</c:v>
                </c:pt>
                <c:pt idx="56">
                  <c:v>101.3</c:v>
                </c:pt>
                <c:pt idx="57">
                  <c:v>101.3</c:v>
                </c:pt>
                <c:pt idx="58">
                  <c:v>101.3</c:v>
                </c:pt>
                <c:pt idx="59">
                  <c:v>101.3</c:v>
                </c:pt>
                <c:pt idx="60">
                  <c:v>101.3</c:v>
                </c:pt>
                <c:pt idx="61">
                  <c:v>101.3</c:v>
                </c:pt>
                <c:pt idx="62">
                  <c:v>101.3</c:v>
                </c:pt>
                <c:pt idx="63">
                  <c:v>101.3</c:v>
                </c:pt>
                <c:pt idx="64">
                  <c:v>101.3</c:v>
                </c:pt>
                <c:pt idx="65">
                  <c:v>101.3</c:v>
                </c:pt>
                <c:pt idx="66">
                  <c:v>101.3</c:v>
                </c:pt>
                <c:pt idx="67">
                  <c:v>101.3</c:v>
                </c:pt>
                <c:pt idx="68">
                  <c:v>101.3</c:v>
                </c:pt>
                <c:pt idx="69">
                  <c:v>101.3</c:v>
                </c:pt>
                <c:pt idx="70">
                  <c:v>101.3</c:v>
                </c:pt>
                <c:pt idx="71">
                  <c:v>101.3</c:v>
                </c:pt>
                <c:pt idx="72">
                  <c:v>101.3</c:v>
                </c:pt>
                <c:pt idx="73">
                  <c:v>101.3</c:v>
                </c:pt>
                <c:pt idx="74">
                  <c:v>101.3</c:v>
                </c:pt>
                <c:pt idx="75">
                  <c:v>101.3</c:v>
                </c:pt>
                <c:pt idx="76">
                  <c:v>101.3</c:v>
                </c:pt>
                <c:pt idx="77">
                  <c:v>101.3</c:v>
                </c:pt>
                <c:pt idx="78">
                  <c:v>101.3</c:v>
                </c:pt>
                <c:pt idx="79">
                  <c:v>101.3</c:v>
                </c:pt>
                <c:pt idx="80">
                  <c:v>101.3</c:v>
                </c:pt>
                <c:pt idx="81">
                  <c:v>101.3</c:v>
                </c:pt>
                <c:pt idx="82">
                  <c:v>101.3</c:v>
                </c:pt>
                <c:pt idx="83">
                  <c:v>101.3</c:v>
                </c:pt>
                <c:pt idx="84">
                  <c:v>101.3</c:v>
                </c:pt>
                <c:pt idx="85">
                  <c:v>101.3</c:v>
                </c:pt>
                <c:pt idx="86">
                  <c:v>101.3</c:v>
                </c:pt>
                <c:pt idx="87">
                  <c:v>101.3</c:v>
                </c:pt>
                <c:pt idx="88">
                  <c:v>101.3</c:v>
                </c:pt>
                <c:pt idx="89">
                  <c:v>101.3</c:v>
                </c:pt>
                <c:pt idx="90">
                  <c:v>101.3</c:v>
                </c:pt>
                <c:pt idx="91">
                  <c:v>101.3</c:v>
                </c:pt>
                <c:pt idx="92">
                  <c:v>101.3</c:v>
                </c:pt>
                <c:pt idx="93">
                  <c:v>101.3</c:v>
                </c:pt>
                <c:pt idx="94">
                  <c:v>101.3</c:v>
                </c:pt>
                <c:pt idx="95">
                  <c:v>101.3</c:v>
                </c:pt>
                <c:pt idx="96">
                  <c:v>101.3</c:v>
                </c:pt>
                <c:pt idx="97">
                  <c:v>101.3</c:v>
                </c:pt>
                <c:pt idx="98">
                  <c:v>101.3</c:v>
                </c:pt>
                <c:pt idx="99">
                  <c:v>101.3</c:v>
                </c:pt>
                <c:pt idx="100">
                  <c:v>101.3</c:v>
                </c:pt>
                <c:pt idx="101">
                  <c:v>101.3</c:v>
                </c:pt>
                <c:pt idx="102">
                  <c:v>101.3</c:v>
                </c:pt>
                <c:pt idx="103">
                  <c:v>101.3</c:v>
                </c:pt>
                <c:pt idx="104">
                  <c:v>101.3</c:v>
                </c:pt>
                <c:pt idx="105">
                  <c:v>101.3</c:v>
                </c:pt>
                <c:pt idx="106">
                  <c:v>101.3</c:v>
                </c:pt>
                <c:pt idx="107">
                  <c:v>101.3</c:v>
                </c:pt>
                <c:pt idx="108">
                  <c:v>101.3</c:v>
                </c:pt>
                <c:pt idx="109">
                  <c:v>101.3</c:v>
                </c:pt>
                <c:pt idx="110">
                  <c:v>101.3</c:v>
                </c:pt>
                <c:pt idx="111">
                  <c:v>101.3</c:v>
                </c:pt>
                <c:pt idx="112">
                  <c:v>101.3</c:v>
                </c:pt>
                <c:pt idx="113">
                  <c:v>101.3</c:v>
                </c:pt>
                <c:pt idx="114">
                  <c:v>101.3</c:v>
                </c:pt>
                <c:pt idx="115">
                  <c:v>101.3</c:v>
                </c:pt>
                <c:pt idx="116">
                  <c:v>101.3</c:v>
                </c:pt>
                <c:pt idx="117">
                  <c:v>101.3</c:v>
                </c:pt>
                <c:pt idx="118">
                  <c:v>101.3</c:v>
                </c:pt>
                <c:pt idx="119">
                  <c:v>101.3</c:v>
                </c:pt>
                <c:pt idx="120">
                  <c:v>101.3</c:v>
                </c:pt>
                <c:pt idx="121">
                  <c:v>101.3</c:v>
                </c:pt>
                <c:pt idx="122">
                  <c:v>101.3</c:v>
                </c:pt>
                <c:pt idx="123">
                  <c:v>101.3</c:v>
                </c:pt>
                <c:pt idx="124">
                  <c:v>101.3</c:v>
                </c:pt>
                <c:pt idx="125">
                  <c:v>101.3</c:v>
                </c:pt>
                <c:pt idx="126">
                  <c:v>101.3</c:v>
                </c:pt>
                <c:pt idx="127">
                  <c:v>101.3</c:v>
                </c:pt>
                <c:pt idx="128">
                  <c:v>101.3</c:v>
                </c:pt>
                <c:pt idx="129">
                  <c:v>101.3</c:v>
                </c:pt>
                <c:pt idx="130">
                  <c:v>101.3</c:v>
                </c:pt>
                <c:pt idx="131">
                  <c:v>101.3</c:v>
                </c:pt>
                <c:pt idx="132">
                  <c:v>101.3</c:v>
                </c:pt>
                <c:pt idx="133">
                  <c:v>101.3</c:v>
                </c:pt>
                <c:pt idx="134">
                  <c:v>101.3</c:v>
                </c:pt>
                <c:pt idx="135">
                  <c:v>101.3</c:v>
                </c:pt>
                <c:pt idx="136">
                  <c:v>101.3</c:v>
                </c:pt>
                <c:pt idx="137">
                  <c:v>101.3</c:v>
                </c:pt>
                <c:pt idx="138">
                  <c:v>101.3</c:v>
                </c:pt>
                <c:pt idx="139">
                  <c:v>101.3</c:v>
                </c:pt>
                <c:pt idx="140">
                  <c:v>101.3</c:v>
                </c:pt>
                <c:pt idx="141">
                  <c:v>101.3</c:v>
                </c:pt>
                <c:pt idx="142">
                  <c:v>101.3</c:v>
                </c:pt>
                <c:pt idx="143">
                  <c:v>101.3</c:v>
                </c:pt>
                <c:pt idx="144">
                  <c:v>101.3</c:v>
                </c:pt>
                <c:pt idx="145">
                  <c:v>101.3</c:v>
                </c:pt>
                <c:pt idx="146">
                  <c:v>101.3</c:v>
                </c:pt>
                <c:pt idx="147">
                  <c:v>101.3</c:v>
                </c:pt>
                <c:pt idx="148">
                  <c:v>101.3</c:v>
                </c:pt>
                <c:pt idx="149">
                  <c:v>101.3</c:v>
                </c:pt>
                <c:pt idx="150">
                  <c:v>101.3</c:v>
                </c:pt>
                <c:pt idx="151">
                  <c:v>101.3</c:v>
                </c:pt>
                <c:pt idx="152">
                  <c:v>101.3</c:v>
                </c:pt>
                <c:pt idx="153">
                  <c:v>101.3</c:v>
                </c:pt>
                <c:pt idx="154">
                  <c:v>101.3</c:v>
                </c:pt>
                <c:pt idx="155">
                  <c:v>101.3</c:v>
                </c:pt>
                <c:pt idx="156">
                  <c:v>101.3</c:v>
                </c:pt>
                <c:pt idx="157">
                  <c:v>101.3</c:v>
                </c:pt>
                <c:pt idx="158">
                  <c:v>101.3</c:v>
                </c:pt>
                <c:pt idx="159">
                  <c:v>101.3</c:v>
                </c:pt>
                <c:pt idx="160">
                  <c:v>101.3</c:v>
                </c:pt>
                <c:pt idx="161">
                  <c:v>101.3</c:v>
                </c:pt>
                <c:pt idx="162">
                  <c:v>101.3</c:v>
                </c:pt>
                <c:pt idx="163">
                  <c:v>101.3</c:v>
                </c:pt>
                <c:pt idx="164">
                  <c:v>101.3</c:v>
                </c:pt>
                <c:pt idx="165">
                  <c:v>101.3</c:v>
                </c:pt>
                <c:pt idx="166">
                  <c:v>101.3</c:v>
                </c:pt>
                <c:pt idx="167">
                  <c:v>101.3</c:v>
                </c:pt>
                <c:pt idx="168">
                  <c:v>101.3</c:v>
                </c:pt>
                <c:pt idx="169">
                  <c:v>101.3</c:v>
                </c:pt>
                <c:pt idx="170">
                  <c:v>101.3</c:v>
                </c:pt>
                <c:pt idx="171">
                  <c:v>101.3</c:v>
                </c:pt>
                <c:pt idx="172">
                  <c:v>101.3</c:v>
                </c:pt>
                <c:pt idx="173">
                  <c:v>101.3</c:v>
                </c:pt>
                <c:pt idx="174">
                  <c:v>101.3</c:v>
                </c:pt>
                <c:pt idx="175">
                  <c:v>101.3</c:v>
                </c:pt>
                <c:pt idx="176">
                  <c:v>101.3</c:v>
                </c:pt>
                <c:pt idx="177">
                  <c:v>101.3</c:v>
                </c:pt>
                <c:pt idx="178">
                  <c:v>101.3</c:v>
                </c:pt>
                <c:pt idx="179">
                  <c:v>101.3</c:v>
                </c:pt>
                <c:pt idx="180">
                  <c:v>101.3</c:v>
                </c:pt>
                <c:pt idx="181">
                  <c:v>101.3</c:v>
                </c:pt>
                <c:pt idx="182">
                  <c:v>101.3</c:v>
                </c:pt>
                <c:pt idx="183">
                  <c:v>101.3</c:v>
                </c:pt>
                <c:pt idx="184">
                  <c:v>101.3</c:v>
                </c:pt>
                <c:pt idx="185">
                  <c:v>101.3</c:v>
                </c:pt>
                <c:pt idx="186">
                  <c:v>101.3</c:v>
                </c:pt>
                <c:pt idx="187">
                  <c:v>101.3</c:v>
                </c:pt>
                <c:pt idx="188">
                  <c:v>101.3</c:v>
                </c:pt>
                <c:pt idx="189">
                  <c:v>101.3</c:v>
                </c:pt>
                <c:pt idx="190">
                  <c:v>101.3</c:v>
                </c:pt>
                <c:pt idx="191">
                  <c:v>101.3</c:v>
                </c:pt>
                <c:pt idx="192">
                  <c:v>101.3</c:v>
                </c:pt>
                <c:pt idx="193">
                  <c:v>101.3</c:v>
                </c:pt>
                <c:pt idx="194">
                  <c:v>101.3</c:v>
                </c:pt>
                <c:pt idx="195">
                  <c:v>101.3</c:v>
                </c:pt>
                <c:pt idx="196">
                  <c:v>101.3</c:v>
                </c:pt>
                <c:pt idx="197">
                  <c:v>101.3</c:v>
                </c:pt>
                <c:pt idx="198">
                  <c:v>101.3</c:v>
                </c:pt>
                <c:pt idx="199">
                  <c:v>101.3</c:v>
                </c:pt>
                <c:pt idx="200">
                  <c:v>101.3</c:v>
                </c:pt>
                <c:pt idx="201">
                  <c:v>101.3</c:v>
                </c:pt>
                <c:pt idx="202">
                  <c:v>101.3</c:v>
                </c:pt>
                <c:pt idx="203">
                  <c:v>101.3</c:v>
                </c:pt>
                <c:pt idx="204">
                  <c:v>101.3</c:v>
                </c:pt>
                <c:pt idx="205">
                  <c:v>101.3</c:v>
                </c:pt>
                <c:pt idx="206">
                  <c:v>101.3</c:v>
                </c:pt>
                <c:pt idx="207">
                  <c:v>101.3</c:v>
                </c:pt>
                <c:pt idx="208">
                  <c:v>101.3</c:v>
                </c:pt>
                <c:pt idx="209">
                  <c:v>101.3</c:v>
                </c:pt>
                <c:pt idx="210">
                  <c:v>101.3</c:v>
                </c:pt>
                <c:pt idx="211">
                  <c:v>101.3</c:v>
                </c:pt>
                <c:pt idx="212">
                  <c:v>101.3</c:v>
                </c:pt>
                <c:pt idx="213">
                  <c:v>101.3</c:v>
                </c:pt>
                <c:pt idx="214">
                  <c:v>101.3</c:v>
                </c:pt>
                <c:pt idx="215">
                  <c:v>101.3</c:v>
                </c:pt>
                <c:pt idx="216">
                  <c:v>101.3</c:v>
                </c:pt>
                <c:pt idx="217">
                  <c:v>101.3</c:v>
                </c:pt>
                <c:pt idx="218">
                  <c:v>101.3</c:v>
                </c:pt>
                <c:pt idx="219">
                  <c:v>101.3</c:v>
                </c:pt>
                <c:pt idx="220">
                  <c:v>101.3</c:v>
                </c:pt>
                <c:pt idx="221">
                  <c:v>101.3</c:v>
                </c:pt>
                <c:pt idx="222">
                  <c:v>101.3</c:v>
                </c:pt>
                <c:pt idx="223">
                  <c:v>101.3</c:v>
                </c:pt>
                <c:pt idx="224">
                  <c:v>101.3</c:v>
                </c:pt>
                <c:pt idx="225">
                  <c:v>101.3</c:v>
                </c:pt>
                <c:pt idx="226">
                  <c:v>101.3</c:v>
                </c:pt>
                <c:pt idx="227">
                  <c:v>101.3</c:v>
                </c:pt>
                <c:pt idx="228">
                  <c:v>101.3</c:v>
                </c:pt>
                <c:pt idx="229">
                  <c:v>101.3</c:v>
                </c:pt>
                <c:pt idx="230">
                  <c:v>101.3</c:v>
                </c:pt>
                <c:pt idx="231">
                  <c:v>101.3</c:v>
                </c:pt>
                <c:pt idx="232">
                  <c:v>101.3</c:v>
                </c:pt>
                <c:pt idx="233">
                  <c:v>101.3</c:v>
                </c:pt>
                <c:pt idx="234">
                  <c:v>101.3</c:v>
                </c:pt>
                <c:pt idx="235">
                  <c:v>101.3</c:v>
                </c:pt>
                <c:pt idx="236">
                  <c:v>101.3</c:v>
                </c:pt>
                <c:pt idx="237">
                  <c:v>101.3</c:v>
                </c:pt>
                <c:pt idx="238">
                  <c:v>101.3</c:v>
                </c:pt>
                <c:pt idx="239">
                  <c:v>101.3</c:v>
                </c:pt>
                <c:pt idx="240">
                  <c:v>101.3</c:v>
                </c:pt>
                <c:pt idx="241">
                  <c:v>101.3</c:v>
                </c:pt>
                <c:pt idx="242">
                  <c:v>101.3</c:v>
                </c:pt>
                <c:pt idx="243">
                  <c:v>101.3</c:v>
                </c:pt>
                <c:pt idx="244">
                  <c:v>101.3</c:v>
                </c:pt>
                <c:pt idx="245">
                  <c:v>101.3</c:v>
                </c:pt>
                <c:pt idx="246">
                  <c:v>101.3</c:v>
                </c:pt>
                <c:pt idx="247">
                  <c:v>101.3</c:v>
                </c:pt>
                <c:pt idx="248">
                  <c:v>101.3</c:v>
                </c:pt>
                <c:pt idx="249">
                  <c:v>101.3</c:v>
                </c:pt>
                <c:pt idx="250">
                  <c:v>101.3</c:v>
                </c:pt>
                <c:pt idx="251">
                  <c:v>101.3</c:v>
                </c:pt>
                <c:pt idx="252">
                  <c:v>101.3</c:v>
                </c:pt>
                <c:pt idx="253">
                  <c:v>101.3</c:v>
                </c:pt>
                <c:pt idx="254">
                  <c:v>101.3</c:v>
                </c:pt>
                <c:pt idx="255">
                  <c:v>101.3</c:v>
                </c:pt>
                <c:pt idx="256">
                  <c:v>101.3</c:v>
                </c:pt>
                <c:pt idx="257">
                  <c:v>101.3</c:v>
                </c:pt>
                <c:pt idx="258">
                  <c:v>101.3</c:v>
                </c:pt>
                <c:pt idx="259">
                  <c:v>101.3</c:v>
                </c:pt>
                <c:pt idx="260">
                  <c:v>101.3</c:v>
                </c:pt>
                <c:pt idx="261">
                  <c:v>101.3</c:v>
                </c:pt>
                <c:pt idx="262">
                  <c:v>101.3</c:v>
                </c:pt>
                <c:pt idx="263">
                  <c:v>101.3</c:v>
                </c:pt>
                <c:pt idx="264">
                  <c:v>101.3</c:v>
                </c:pt>
                <c:pt idx="265">
                  <c:v>101.3</c:v>
                </c:pt>
                <c:pt idx="266">
                  <c:v>101.3</c:v>
                </c:pt>
                <c:pt idx="267">
                  <c:v>101.3</c:v>
                </c:pt>
                <c:pt idx="268">
                  <c:v>101.3</c:v>
                </c:pt>
                <c:pt idx="269">
                  <c:v>101.3</c:v>
                </c:pt>
                <c:pt idx="270">
                  <c:v>101.3</c:v>
                </c:pt>
                <c:pt idx="271">
                  <c:v>101.3</c:v>
                </c:pt>
                <c:pt idx="272">
                  <c:v>101.3</c:v>
                </c:pt>
                <c:pt idx="273">
                  <c:v>101.3</c:v>
                </c:pt>
                <c:pt idx="274">
                  <c:v>101.3</c:v>
                </c:pt>
                <c:pt idx="275">
                  <c:v>101.3</c:v>
                </c:pt>
                <c:pt idx="276">
                  <c:v>101.3</c:v>
                </c:pt>
                <c:pt idx="277">
                  <c:v>101.3</c:v>
                </c:pt>
                <c:pt idx="278">
                  <c:v>101.3</c:v>
                </c:pt>
                <c:pt idx="279">
                  <c:v>101.3</c:v>
                </c:pt>
                <c:pt idx="280">
                  <c:v>101.3</c:v>
                </c:pt>
                <c:pt idx="281">
                  <c:v>101.3</c:v>
                </c:pt>
                <c:pt idx="282">
                  <c:v>101.3</c:v>
                </c:pt>
                <c:pt idx="283">
                  <c:v>101.3</c:v>
                </c:pt>
                <c:pt idx="284">
                  <c:v>101.3</c:v>
                </c:pt>
                <c:pt idx="285">
                  <c:v>101.3</c:v>
                </c:pt>
                <c:pt idx="286">
                  <c:v>101.3</c:v>
                </c:pt>
                <c:pt idx="287">
                  <c:v>101.3</c:v>
                </c:pt>
                <c:pt idx="288">
                  <c:v>101.3</c:v>
                </c:pt>
                <c:pt idx="289">
                  <c:v>101.3</c:v>
                </c:pt>
                <c:pt idx="290">
                  <c:v>101.3</c:v>
                </c:pt>
                <c:pt idx="291">
                  <c:v>101.3</c:v>
                </c:pt>
                <c:pt idx="292">
                  <c:v>101.3</c:v>
                </c:pt>
                <c:pt idx="293">
                  <c:v>101.3</c:v>
                </c:pt>
                <c:pt idx="294">
                  <c:v>101.3</c:v>
                </c:pt>
                <c:pt idx="295">
                  <c:v>101.3</c:v>
                </c:pt>
                <c:pt idx="296">
                  <c:v>101.3</c:v>
                </c:pt>
                <c:pt idx="297">
                  <c:v>101.3</c:v>
                </c:pt>
                <c:pt idx="298">
                  <c:v>101.3</c:v>
                </c:pt>
                <c:pt idx="299">
                  <c:v>101.3</c:v>
                </c:pt>
                <c:pt idx="300">
                  <c:v>101.3</c:v>
                </c:pt>
                <c:pt idx="301">
                  <c:v>101.3</c:v>
                </c:pt>
                <c:pt idx="302">
                  <c:v>101.3</c:v>
                </c:pt>
                <c:pt idx="303">
                  <c:v>101.3</c:v>
                </c:pt>
                <c:pt idx="304">
                  <c:v>101.3</c:v>
                </c:pt>
                <c:pt idx="305">
                  <c:v>101.3</c:v>
                </c:pt>
                <c:pt idx="306">
                  <c:v>101.3</c:v>
                </c:pt>
                <c:pt idx="307">
                  <c:v>101.3</c:v>
                </c:pt>
                <c:pt idx="308">
                  <c:v>101.3</c:v>
                </c:pt>
                <c:pt idx="309">
                  <c:v>101.3</c:v>
                </c:pt>
                <c:pt idx="310">
                  <c:v>101.3</c:v>
                </c:pt>
                <c:pt idx="311">
                  <c:v>101.3</c:v>
                </c:pt>
                <c:pt idx="312">
                  <c:v>101.3</c:v>
                </c:pt>
                <c:pt idx="313">
                  <c:v>101.3</c:v>
                </c:pt>
                <c:pt idx="314">
                  <c:v>101.3</c:v>
                </c:pt>
                <c:pt idx="315">
                  <c:v>101.3</c:v>
                </c:pt>
                <c:pt idx="316">
                  <c:v>101.3</c:v>
                </c:pt>
                <c:pt idx="317">
                  <c:v>101.3</c:v>
                </c:pt>
                <c:pt idx="318">
                  <c:v>101.3</c:v>
                </c:pt>
                <c:pt idx="319">
                  <c:v>101.3</c:v>
                </c:pt>
                <c:pt idx="320">
                  <c:v>101.3</c:v>
                </c:pt>
                <c:pt idx="321">
                  <c:v>101.3</c:v>
                </c:pt>
                <c:pt idx="322">
                  <c:v>101.3</c:v>
                </c:pt>
                <c:pt idx="323">
                  <c:v>101.3</c:v>
                </c:pt>
                <c:pt idx="324">
                  <c:v>101.3</c:v>
                </c:pt>
                <c:pt idx="325">
                  <c:v>101.3</c:v>
                </c:pt>
                <c:pt idx="326">
                  <c:v>101.3</c:v>
                </c:pt>
                <c:pt idx="327">
                  <c:v>101.3</c:v>
                </c:pt>
                <c:pt idx="328">
                  <c:v>101.3</c:v>
                </c:pt>
                <c:pt idx="329">
                  <c:v>101.3</c:v>
                </c:pt>
                <c:pt idx="330">
                  <c:v>101.3</c:v>
                </c:pt>
                <c:pt idx="331">
                  <c:v>101.3</c:v>
                </c:pt>
                <c:pt idx="332">
                  <c:v>101.3</c:v>
                </c:pt>
                <c:pt idx="333">
                  <c:v>101.3</c:v>
                </c:pt>
                <c:pt idx="334">
                  <c:v>101.3</c:v>
                </c:pt>
                <c:pt idx="335">
                  <c:v>101.3</c:v>
                </c:pt>
                <c:pt idx="336">
                  <c:v>101.3</c:v>
                </c:pt>
                <c:pt idx="337">
                  <c:v>101.3</c:v>
                </c:pt>
                <c:pt idx="338">
                  <c:v>101.3</c:v>
                </c:pt>
                <c:pt idx="339">
                  <c:v>101.3</c:v>
                </c:pt>
                <c:pt idx="340">
                  <c:v>101.3</c:v>
                </c:pt>
                <c:pt idx="341">
                  <c:v>101.3</c:v>
                </c:pt>
                <c:pt idx="342">
                  <c:v>101.3</c:v>
                </c:pt>
                <c:pt idx="343">
                  <c:v>101.3</c:v>
                </c:pt>
                <c:pt idx="344">
                  <c:v>101.3</c:v>
                </c:pt>
                <c:pt idx="345">
                  <c:v>101.3</c:v>
                </c:pt>
                <c:pt idx="346">
                  <c:v>101.3</c:v>
                </c:pt>
                <c:pt idx="347">
                  <c:v>101.3</c:v>
                </c:pt>
                <c:pt idx="348">
                  <c:v>101.3</c:v>
                </c:pt>
                <c:pt idx="349">
                  <c:v>101.3</c:v>
                </c:pt>
                <c:pt idx="350">
                  <c:v>101.3</c:v>
                </c:pt>
                <c:pt idx="351">
                  <c:v>101.3</c:v>
                </c:pt>
                <c:pt idx="352">
                  <c:v>101.3</c:v>
                </c:pt>
                <c:pt idx="353">
                  <c:v>101.3</c:v>
                </c:pt>
                <c:pt idx="354">
                  <c:v>101.3</c:v>
                </c:pt>
                <c:pt idx="355">
                  <c:v>101.3</c:v>
                </c:pt>
                <c:pt idx="356">
                  <c:v>101.3</c:v>
                </c:pt>
                <c:pt idx="357">
                  <c:v>101.3</c:v>
                </c:pt>
                <c:pt idx="358">
                  <c:v>101.3</c:v>
                </c:pt>
                <c:pt idx="359">
                  <c:v>101.3</c:v>
                </c:pt>
                <c:pt idx="360">
                  <c:v>101.3</c:v>
                </c:pt>
                <c:pt idx="361">
                  <c:v>101.3</c:v>
                </c:pt>
                <c:pt idx="362">
                  <c:v>101.3</c:v>
                </c:pt>
                <c:pt idx="363">
                  <c:v>101.3</c:v>
                </c:pt>
                <c:pt idx="364">
                  <c:v>101.3</c:v>
                </c:pt>
                <c:pt idx="365">
                  <c:v>101.3</c:v>
                </c:pt>
                <c:pt idx="366">
                  <c:v>101.3</c:v>
                </c:pt>
                <c:pt idx="367">
                  <c:v>101.3</c:v>
                </c:pt>
                <c:pt idx="368">
                  <c:v>101.3</c:v>
                </c:pt>
                <c:pt idx="369">
                  <c:v>101.3</c:v>
                </c:pt>
                <c:pt idx="370">
                  <c:v>101.3</c:v>
                </c:pt>
                <c:pt idx="371">
                  <c:v>101.3</c:v>
                </c:pt>
                <c:pt idx="372">
                  <c:v>101.3</c:v>
                </c:pt>
                <c:pt idx="373">
                  <c:v>101.3</c:v>
                </c:pt>
                <c:pt idx="374">
                  <c:v>101.3</c:v>
                </c:pt>
                <c:pt idx="375">
                  <c:v>101.3</c:v>
                </c:pt>
                <c:pt idx="376">
                  <c:v>101.3</c:v>
                </c:pt>
                <c:pt idx="377">
                  <c:v>101.3</c:v>
                </c:pt>
                <c:pt idx="378">
                  <c:v>101.3</c:v>
                </c:pt>
                <c:pt idx="379">
                  <c:v>101.3</c:v>
                </c:pt>
                <c:pt idx="380">
                  <c:v>101.3</c:v>
                </c:pt>
                <c:pt idx="381">
                  <c:v>101.3</c:v>
                </c:pt>
                <c:pt idx="382">
                  <c:v>101.3</c:v>
                </c:pt>
                <c:pt idx="383">
                  <c:v>101.3</c:v>
                </c:pt>
                <c:pt idx="384">
                  <c:v>101.3</c:v>
                </c:pt>
                <c:pt idx="385">
                  <c:v>101.3</c:v>
                </c:pt>
                <c:pt idx="386">
                  <c:v>101.3</c:v>
                </c:pt>
                <c:pt idx="387">
                  <c:v>101.3</c:v>
                </c:pt>
                <c:pt idx="388">
                  <c:v>101.3</c:v>
                </c:pt>
                <c:pt idx="389">
                  <c:v>101.3</c:v>
                </c:pt>
                <c:pt idx="390">
                  <c:v>101.3</c:v>
                </c:pt>
                <c:pt idx="391">
                  <c:v>101.3</c:v>
                </c:pt>
                <c:pt idx="392">
                  <c:v>101.3</c:v>
                </c:pt>
                <c:pt idx="393">
                  <c:v>101.3</c:v>
                </c:pt>
                <c:pt idx="394">
                  <c:v>101.3</c:v>
                </c:pt>
                <c:pt idx="395">
                  <c:v>101.3</c:v>
                </c:pt>
                <c:pt idx="396">
                  <c:v>101.3</c:v>
                </c:pt>
                <c:pt idx="397">
                  <c:v>101.3</c:v>
                </c:pt>
                <c:pt idx="398">
                  <c:v>101.3</c:v>
                </c:pt>
                <c:pt idx="399">
                  <c:v>101.3</c:v>
                </c:pt>
                <c:pt idx="400">
                  <c:v>101.3</c:v>
                </c:pt>
                <c:pt idx="401">
                  <c:v>101.3</c:v>
                </c:pt>
                <c:pt idx="402">
                  <c:v>101.3</c:v>
                </c:pt>
                <c:pt idx="403">
                  <c:v>101.3</c:v>
                </c:pt>
                <c:pt idx="404">
                  <c:v>101.3</c:v>
                </c:pt>
                <c:pt idx="405">
                  <c:v>101.3</c:v>
                </c:pt>
                <c:pt idx="406">
                  <c:v>101.3</c:v>
                </c:pt>
                <c:pt idx="407">
                  <c:v>101.3</c:v>
                </c:pt>
                <c:pt idx="408">
                  <c:v>101.3</c:v>
                </c:pt>
                <c:pt idx="409">
                  <c:v>101.3</c:v>
                </c:pt>
                <c:pt idx="410">
                  <c:v>101.3</c:v>
                </c:pt>
                <c:pt idx="411">
                  <c:v>101.3</c:v>
                </c:pt>
                <c:pt idx="412">
                  <c:v>101.3</c:v>
                </c:pt>
                <c:pt idx="413">
                  <c:v>101.3</c:v>
                </c:pt>
                <c:pt idx="414">
                  <c:v>101.3</c:v>
                </c:pt>
                <c:pt idx="415">
                  <c:v>101.3</c:v>
                </c:pt>
                <c:pt idx="416">
                  <c:v>101.3</c:v>
                </c:pt>
                <c:pt idx="417">
                  <c:v>101.3</c:v>
                </c:pt>
                <c:pt idx="418">
                  <c:v>101.3</c:v>
                </c:pt>
                <c:pt idx="419">
                  <c:v>101.3</c:v>
                </c:pt>
                <c:pt idx="420">
                  <c:v>101.3</c:v>
                </c:pt>
                <c:pt idx="421">
                  <c:v>101.3</c:v>
                </c:pt>
                <c:pt idx="422">
                  <c:v>101.3</c:v>
                </c:pt>
                <c:pt idx="423">
                  <c:v>101.3</c:v>
                </c:pt>
                <c:pt idx="424">
                  <c:v>101.3</c:v>
                </c:pt>
                <c:pt idx="425">
                  <c:v>101.3</c:v>
                </c:pt>
                <c:pt idx="426">
                  <c:v>101.3</c:v>
                </c:pt>
                <c:pt idx="427">
                  <c:v>101.3</c:v>
                </c:pt>
                <c:pt idx="428">
                  <c:v>101.3</c:v>
                </c:pt>
                <c:pt idx="429">
                  <c:v>101.3</c:v>
                </c:pt>
                <c:pt idx="430">
                  <c:v>101.3</c:v>
                </c:pt>
                <c:pt idx="431">
                  <c:v>101.3</c:v>
                </c:pt>
                <c:pt idx="432">
                  <c:v>101.3</c:v>
                </c:pt>
                <c:pt idx="433">
                  <c:v>101.3</c:v>
                </c:pt>
                <c:pt idx="434">
                  <c:v>101.3</c:v>
                </c:pt>
                <c:pt idx="435">
                  <c:v>101.3</c:v>
                </c:pt>
                <c:pt idx="436">
                  <c:v>101.3</c:v>
                </c:pt>
                <c:pt idx="437">
                  <c:v>101.3</c:v>
                </c:pt>
                <c:pt idx="438">
                  <c:v>101.3</c:v>
                </c:pt>
                <c:pt idx="439">
                  <c:v>101.3</c:v>
                </c:pt>
                <c:pt idx="440">
                  <c:v>101.3</c:v>
                </c:pt>
                <c:pt idx="441">
                  <c:v>101.3</c:v>
                </c:pt>
                <c:pt idx="442">
                  <c:v>101.3</c:v>
                </c:pt>
                <c:pt idx="443">
                  <c:v>101.3</c:v>
                </c:pt>
                <c:pt idx="444">
                  <c:v>101.3</c:v>
                </c:pt>
                <c:pt idx="445">
                  <c:v>101.3</c:v>
                </c:pt>
                <c:pt idx="446">
                  <c:v>101.3</c:v>
                </c:pt>
                <c:pt idx="447">
                  <c:v>101.3</c:v>
                </c:pt>
                <c:pt idx="448">
                  <c:v>101.3</c:v>
                </c:pt>
                <c:pt idx="449">
                  <c:v>101.3</c:v>
                </c:pt>
                <c:pt idx="450">
                  <c:v>101.3</c:v>
                </c:pt>
                <c:pt idx="451">
                  <c:v>101.3</c:v>
                </c:pt>
                <c:pt idx="452">
                  <c:v>101.3</c:v>
                </c:pt>
                <c:pt idx="453">
                  <c:v>101.3</c:v>
                </c:pt>
                <c:pt idx="454">
                  <c:v>101.3</c:v>
                </c:pt>
                <c:pt idx="455">
                  <c:v>101.3</c:v>
                </c:pt>
                <c:pt idx="456">
                  <c:v>101.3</c:v>
                </c:pt>
                <c:pt idx="457">
                  <c:v>101.3</c:v>
                </c:pt>
                <c:pt idx="458">
                  <c:v>101.3</c:v>
                </c:pt>
                <c:pt idx="459">
                  <c:v>101.3</c:v>
                </c:pt>
                <c:pt idx="460">
                  <c:v>101.3</c:v>
                </c:pt>
                <c:pt idx="461">
                  <c:v>101.3</c:v>
                </c:pt>
                <c:pt idx="462">
                  <c:v>101.3</c:v>
                </c:pt>
                <c:pt idx="463">
                  <c:v>101.3</c:v>
                </c:pt>
                <c:pt idx="464">
                  <c:v>101.3</c:v>
                </c:pt>
                <c:pt idx="465">
                  <c:v>101.3</c:v>
                </c:pt>
                <c:pt idx="466">
                  <c:v>101.3</c:v>
                </c:pt>
                <c:pt idx="467">
                  <c:v>101.3</c:v>
                </c:pt>
                <c:pt idx="468">
                  <c:v>101.3</c:v>
                </c:pt>
                <c:pt idx="469">
                  <c:v>101.3</c:v>
                </c:pt>
                <c:pt idx="470">
                  <c:v>101.3</c:v>
                </c:pt>
                <c:pt idx="471">
                  <c:v>101.3</c:v>
                </c:pt>
                <c:pt idx="472">
                  <c:v>101.3</c:v>
                </c:pt>
                <c:pt idx="473">
                  <c:v>101.3</c:v>
                </c:pt>
                <c:pt idx="474">
                  <c:v>101.3</c:v>
                </c:pt>
                <c:pt idx="475">
                  <c:v>101.3</c:v>
                </c:pt>
                <c:pt idx="476">
                  <c:v>101.3</c:v>
                </c:pt>
                <c:pt idx="477">
                  <c:v>101.3</c:v>
                </c:pt>
                <c:pt idx="478">
                  <c:v>101.3</c:v>
                </c:pt>
                <c:pt idx="479">
                  <c:v>101.3</c:v>
                </c:pt>
                <c:pt idx="480">
                  <c:v>101.3</c:v>
                </c:pt>
                <c:pt idx="481">
                  <c:v>101.3</c:v>
                </c:pt>
                <c:pt idx="482">
                  <c:v>101.3</c:v>
                </c:pt>
                <c:pt idx="483">
                  <c:v>101.3</c:v>
                </c:pt>
                <c:pt idx="484">
                  <c:v>101.3</c:v>
                </c:pt>
                <c:pt idx="485">
                  <c:v>101.3</c:v>
                </c:pt>
                <c:pt idx="486">
                  <c:v>101.3</c:v>
                </c:pt>
                <c:pt idx="487">
                  <c:v>101.3</c:v>
                </c:pt>
                <c:pt idx="488">
                  <c:v>101.3</c:v>
                </c:pt>
                <c:pt idx="489">
                  <c:v>101.3</c:v>
                </c:pt>
                <c:pt idx="490">
                  <c:v>101.3</c:v>
                </c:pt>
                <c:pt idx="491">
                  <c:v>101.3</c:v>
                </c:pt>
                <c:pt idx="492">
                  <c:v>101.3</c:v>
                </c:pt>
                <c:pt idx="493">
                  <c:v>101.3</c:v>
                </c:pt>
                <c:pt idx="494">
                  <c:v>101.3</c:v>
                </c:pt>
                <c:pt idx="495">
                  <c:v>101.3</c:v>
                </c:pt>
                <c:pt idx="496">
                  <c:v>101.3</c:v>
                </c:pt>
                <c:pt idx="497">
                  <c:v>101.3</c:v>
                </c:pt>
                <c:pt idx="498">
                  <c:v>101.3</c:v>
                </c:pt>
                <c:pt idx="499">
                  <c:v>101.3</c:v>
                </c:pt>
                <c:pt idx="500">
                  <c:v>101.3</c:v>
                </c:pt>
                <c:pt idx="501">
                  <c:v>101.3</c:v>
                </c:pt>
                <c:pt idx="502">
                  <c:v>101.3</c:v>
                </c:pt>
                <c:pt idx="503">
                  <c:v>101.3</c:v>
                </c:pt>
                <c:pt idx="504">
                  <c:v>101.3</c:v>
                </c:pt>
                <c:pt idx="505">
                  <c:v>101.3</c:v>
                </c:pt>
                <c:pt idx="506">
                  <c:v>101.3</c:v>
                </c:pt>
                <c:pt idx="507">
                  <c:v>101.3</c:v>
                </c:pt>
                <c:pt idx="508">
                  <c:v>101.3</c:v>
                </c:pt>
                <c:pt idx="509">
                  <c:v>101.3</c:v>
                </c:pt>
                <c:pt idx="510">
                  <c:v>101.3</c:v>
                </c:pt>
                <c:pt idx="511">
                  <c:v>101.3</c:v>
                </c:pt>
                <c:pt idx="512">
                  <c:v>101.3</c:v>
                </c:pt>
                <c:pt idx="513">
                  <c:v>101.3</c:v>
                </c:pt>
                <c:pt idx="514">
                  <c:v>101.3</c:v>
                </c:pt>
                <c:pt idx="515">
                  <c:v>101.3</c:v>
                </c:pt>
                <c:pt idx="516">
                  <c:v>101.3</c:v>
                </c:pt>
                <c:pt idx="517">
                  <c:v>101.3</c:v>
                </c:pt>
                <c:pt idx="518">
                  <c:v>101.3</c:v>
                </c:pt>
                <c:pt idx="519">
                  <c:v>101.3</c:v>
                </c:pt>
                <c:pt idx="520">
                  <c:v>101.3</c:v>
                </c:pt>
                <c:pt idx="521">
                  <c:v>101.3</c:v>
                </c:pt>
                <c:pt idx="522">
                  <c:v>101.3</c:v>
                </c:pt>
                <c:pt idx="523">
                  <c:v>101.3</c:v>
                </c:pt>
                <c:pt idx="524">
                  <c:v>101.3</c:v>
                </c:pt>
                <c:pt idx="525">
                  <c:v>101.3</c:v>
                </c:pt>
                <c:pt idx="526">
                  <c:v>101.3</c:v>
                </c:pt>
                <c:pt idx="527">
                  <c:v>101.3</c:v>
                </c:pt>
                <c:pt idx="528">
                  <c:v>101.3</c:v>
                </c:pt>
                <c:pt idx="529">
                  <c:v>101.3</c:v>
                </c:pt>
                <c:pt idx="530">
                  <c:v>101.3</c:v>
                </c:pt>
                <c:pt idx="531">
                  <c:v>101.3</c:v>
                </c:pt>
                <c:pt idx="532">
                  <c:v>101.3</c:v>
                </c:pt>
                <c:pt idx="533">
                  <c:v>101.3</c:v>
                </c:pt>
                <c:pt idx="534">
                  <c:v>101.3</c:v>
                </c:pt>
                <c:pt idx="535">
                  <c:v>101.3</c:v>
                </c:pt>
                <c:pt idx="536">
                  <c:v>101.3</c:v>
                </c:pt>
                <c:pt idx="537">
                  <c:v>101.3</c:v>
                </c:pt>
                <c:pt idx="538">
                  <c:v>101.3</c:v>
                </c:pt>
                <c:pt idx="539">
                  <c:v>101.3</c:v>
                </c:pt>
                <c:pt idx="540">
                  <c:v>101.3</c:v>
                </c:pt>
                <c:pt idx="541">
                  <c:v>101.3</c:v>
                </c:pt>
                <c:pt idx="542">
                  <c:v>101.3</c:v>
                </c:pt>
                <c:pt idx="543">
                  <c:v>101.3</c:v>
                </c:pt>
                <c:pt idx="544">
                  <c:v>101.3</c:v>
                </c:pt>
                <c:pt idx="545">
                  <c:v>101.3</c:v>
                </c:pt>
                <c:pt idx="546">
                  <c:v>101.3</c:v>
                </c:pt>
                <c:pt idx="547">
                  <c:v>101.3</c:v>
                </c:pt>
                <c:pt idx="548">
                  <c:v>101.3</c:v>
                </c:pt>
                <c:pt idx="549">
                  <c:v>101.3</c:v>
                </c:pt>
                <c:pt idx="550">
                  <c:v>101.3</c:v>
                </c:pt>
                <c:pt idx="551">
                  <c:v>101.3</c:v>
                </c:pt>
                <c:pt idx="552">
                  <c:v>101.3</c:v>
                </c:pt>
                <c:pt idx="553">
                  <c:v>101.3</c:v>
                </c:pt>
                <c:pt idx="554">
                  <c:v>101.3</c:v>
                </c:pt>
                <c:pt idx="555">
                  <c:v>101.3</c:v>
                </c:pt>
                <c:pt idx="556">
                  <c:v>101.3</c:v>
                </c:pt>
                <c:pt idx="557">
                  <c:v>101.3</c:v>
                </c:pt>
                <c:pt idx="558">
                  <c:v>101.3</c:v>
                </c:pt>
                <c:pt idx="559">
                  <c:v>101.3</c:v>
                </c:pt>
                <c:pt idx="560">
                  <c:v>101.3</c:v>
                </c:pt>
                <c:pt idx="561">
                  <c:v>101.3</c:v>
                </c:pt>
                <c:pt idx="562">
                  <c:v>101.3</c:v>
                </c:pt>
                <c:pt idx="563">
                  <c:v>101.3</c:v>
                </c:pt>
                <c:pt idx="564">
                  <c:v>101.3</c:v>
                </c:pt>
                <c:pt idx="565">
                  <c:v>101.3</c:v>
                </c:pt>
                <c:pt idx="566">
                  <c:v>101.3</c:v>
                </c:pt>
                <c:pt idx="567">
                  <c:v>101.3</c:v>
                </c:pt>
                <c:pt idx="568">
                  <c:v>101.3</c:v>
                </c:pt>
                <c:pt idx="569">
                  <c:v>101.3</c:v>
                </c:pt>
                <c:pt idx="570">
                  <c:v>101.3</c:v>
                </c:pt>
                <c:pt idx="571">
                  <c:v>101.3</c:v>
                </c:pt>
                <c:pt idx="572">
                  <c:v>101.3</c:v>
                </c:pt>
                <c:pt idx="573">
                  <c:v>101.3</c:v>
                </c:pt>
                <c:pt idx="574">
                  <c:v>101.3</c:v>
                </c:pt>
                <c:pt idx="575">
                  <c:v>101.3</c:v>
                </c:pt>
                <c:pt idx="576">
                  <c:v>101.3</c:v>
                </c:pt>
                <c:pt idx="577">
                  <c:v>101.3</c:v>
                </c:pt>
                <c:pt idx="578">
                  <c:v>101.3</c:v>
                </c:pt>
                <c:pt idx="579">
                  <c:v>101.3</c:v>
                </c:pt>
                <c:pt idx="580">
                  <c:v>101.3</c:v>
                </c:pt>
                <c:pt idx="581">
                  <c:v>101.3</c:v>
                </c:pt>
                <c:pt idx="582">
                  <c:v>101.3</c:v>
                </c:pt>
                <c:pt idx="583">
                  <c:v>101.3</c:v>
                </c:pt>
                <c:pt idx="584">
                  <c:v>101.3</c:v>
                </c:pt>
                <c:pt idx="585">
                  <c:v>101.3</c:v>
                </c:pt>
                <c:pt idx="586">
                  <c:v>101.3</c:v>
                </c:pt>
                <c:pt idx="587">
                  <c:v>101.3</c:v>
                </c:pt>
                <c:pt idx="588">
                  <c:v>101.3</c:v>
                </c:pt>
                <c:pt idx="589">
                  <c:v>101.3</c:v>
                </c:pt>
                <c:pt idx="590">
                  <c:v>101.3</c:v>
                </c:pt>
                <c:pt idx="591">
                  <c:v>101.3</c:v>
                </c:pt>
                <c:pt idx="592">
                  <c:v>101.3</c:v>
                </c:pt>
                <c:pt idx="593">
                  <c:v>101.3</c:v>
                </c:pt>
                <c:pt idx="594">
                  <c:v>101.3</c:v>
                </c:pt>
                <c:pt idx="595">
                  <c:v>101.3</c:v>
                </c:pt>
                <c:pt idx="596">
                  <c:v>101.3</c:v>
                </c:pt>
                <c:pt idx="597">
                  <c:v>101.3</c:v>
                </c:pt>
                <c:pt idx="598">
                  <c:v>101.3</c:v>
                </c:pt>
                <c:pt idx="599">
                  <c:v>101.3</c:v>
                </c:pt>
                <c:pt idx="600">
                  <c:v>101.3</c:v>
                </c:pt>
                <c:pt idx="601">
                  <c:v>101.3</c:v>
                </c:pt>
                <c:pt idx="602">
                  <c:v>101.3</c:v>
                </c:pt>
                <c:pt idx="603">
                  <c:v>101.3</c:v>
                </c:pt>
                <c:pt idx="604">
                  <c:v>101.3</c:v>
                </c:pt>
                <c:pt idx="605">
                  <c:v>101.3</c:v>
                </c:pt>
                <c:pt idx="606">
                  <c:v>101.3</c:v>
                </c:pt>
                <c:pt idx="607">
                  <c:v>101.3</c:v>
                </c:pt>
                <c:pt idx="608">
                  <c:v>101.3</c:v>
                </c:pt>
                <c:pt idx="609">
                  <c:v>101.3</c:v>
                </c:pt>
                <c:pt idx="610">
                  <c:v>101.3</c:v>
                </c:pt>
                <c:pt idx="611">
                  <c:v>101.3</c:v>
                </c:pt>
                <c:pt idx="612">
                  <c:v>101.3</c:v>
                </c:pt>
                <c:pt idx="613">
                  <c:v>101.3</c:v>
                </c:pt>
                <c:pt idx="614">
                  <c:v>101.3</c:v>
                </c:pt>
                <c:pt idx="615">
                  <c:v>101.3</c:v>
                </c:pt>
                <c:pt idx="616">
                  <c:v>101.3</c:v>
                </c:pt>
                <c:pt idx="617">
                  <c:v>101.3</c:v>
                </c:pt>
                <c:pt idx="618">
                  <c:v>101.3</c:v>
                </c:pt>
                <c:pt idx="619">
                  <c:v>101.3</c:v>
                </c:pt>
                <c:pt idx="620">
                  <c:v>101.3</c:v>
                </c:pt>
                <c:pt idx="621">
                  <c:v>101.3</c:v>
                </c:pt>
                <c:pt idx="622">
                  <c:v>101.3</c:v>
                </c:pt>
                <c:pt idx="623">
                  <c:v>101.3</c:v>
                </c:pt>
                <c:pt idx="624">
                  <c:v>101.3</c:v>
                </c:pt>
                <c:pt idx="625">
                  <c:v>101.3</c:v>
                </c:pt>
                <c:pt idx="626">
                  <c:v>101.3</c:v>
                </c:pt>
                <c:pt idx="627">
                  <c:v>101.3</c:v>
                </c:pt>
                <c:pt idx="628">
                  <c:v>101.3</c:v>
                </c:pt>
                <c:pt idx="629">
                  <c:v>101.3</c:v>
                </c:pt>
                <c:pt idx="630">
                  <c:v>101.3</c:v>
                </c:pt>
                <c:pt idx="631">
                  <c:v>101.3</c:v>
                </c:pt>
                <c:pt idx="632">
                  <c:v>101.3</c:v>
                </c:pt>
                <c:pt idx="633">
                  <c:v>101.3</c:v>
                </c:pt>
                <c:pt idx="634">
                  <c:v>101.3</c:v>
                </c:pt>
                <c:pt idx="635">
                  <c:v>101.3</c:v>
                </c:pt>
                <c:pt idx="636">
                  <c:v>101.3</c:v>
                </c:pt>
                <c:pt idx="637">
                  <c:v>101.3</c:v>
                </c:pt>
                <c:pt idx="638">
                  <c:v>101.3</c:v>
                </c:pt>
                <c:pt idx="639">
                  <c:v>101.3</c:v>
                </c:pt>
                <c:pt idx="640">
                  <c:v>101.3</c:v>
                </c:pt>
                <c:pt idx="641">
                  <c:v>101.3</c:v>
                </c:pt>
                <c:pt idx="642">
                  <c:v>101.3</c:v>
                </c:pt>
                <c:pt idx="643">
                  <c:v>101.3</c:v>
                </c:pt>
                <c:pt idx="644">
                  <c:v>101.3</c:v>
                </c:pt>
                <c:pt idx="645">
                  <c:v>101.3</c:v>
                </c:pt>
                <c:pt idx="646">
                  <c:v>101.3</c:v>
                </c:pt>
                <c:pt idx="647">
                  <c:v>101.3</c:v>
                </c:pt>
                <c:pt idx="648">
                  <c:v>101.3</c:v>
                </c:pt>
                <c:pt idx="649">
                  <c:v>101.3</c:v>
                </c:pt>
                <c:pt idx="650">
                  <c:v>101.3</c:v>
                </c:pt>
                <c:pt idx="651">
                  <c:v>101.3</c:v>
                </c:pt>
                <c:pt idx="652">
                  <c:v>101.3</c:v>
                </c:pt>
                <c:pt idx="653">
                  <c:v>101.3</c:v>
                </c:pt>
                <c:pt idx="654">
                  <c:v>101.3</c:v>
                </c:pt>
                <c:pt idx="655">
                  <c:v>101.3</c:v>
                </c:pt>
                <c:pt idx="656">
                  <c:v>101.3</c:v>
                </c:pt>
                <c:pt idx="657">
                  <c:v>101.3</c:v>
                </c:pt>
                <c:pt idx="658">
                  <c:v>101.3</c:v>
                </c:pt>
                <c:pt idx="659">
                  <c:v>101.3</c:v>
                </c:pt>
                <c:pt idx="660">
                  <c:v>101.3</c:v>
                </c:pt>
                <c:pt idx="661">
                  <c:v>101.3</c:v>
                </c:pt>
                <c:pt idx="662">
                  <c:v>101.3</c:v>
                </c:pt>
                <c:pt idx="663">
                  <c:v>101.3</c:v>
                </c:pt>
                <c:pt idx="664">
                  <c:v>101.3</c:v>
                </c:pt>
                <c:pt idx="665">
                  <c:v>101.3</c:v>
                </c:pt>
                <c:pt idx="666">
                  <c:v>101.3</c:v>
                </c:pt>
                <c:pt idx="667">
                  <c:v>101.3</c:v>
                </c:pt>
                <c:pt idx="668">
                  <c:v>101.3</c:v>
                </c:pt>
                <c:pt idx="669">
                  <c:v>101.3</c:v>
                </c:pt>
                <c:pt idx="670">
                  <c:v>101.3</c:v>
                </c:pt>
                <c:pt idx="671">
                  <c:v>101.3</c:v>
                </c:pt>
                <c:pt idx="672">
                  <c:v>101.3</c:v>
                </c:pt>
                <c:pt idx="673">
                  <c:v>101.3</c:v>
                </c:pt>
                <c:pt idx="674">
                  <c:v>101.3</c:v>
                </c:pt>
                <c:pt idx="675">
                  <c:v>101.3</c:v>
                </c:pt>
                <c:pt idx="676">
                  <c:v>101.3</c:v>
                </c:pt>
                <c:pt idx="677">
                  <c:v>101.3</c:v>
                </c:pt>
                <c:pt idx="678">
                  <c:v>101.3</c:v>
                </c:pt>
                <c:pt idx="679">
                  <c:v>101.3</c:v>
                </c:pt>
                <c:pt idx="680">
                  <c:v>101.3</c:v>
                </c:pt>
                <c:pt idx="681">
                  <c:v>101.3</c:v>
                </c:pt>
                <c:pt idx="682">
                  <c:v>101.3</c:v>
                </c:pt>
                <c:pt idx="683">
                  <c:v>101.3</c:v>
                </c:pt>
                <c:pt idx="684">
                  <c:v>101.3</c:v>
                </c:pt>
                <c:pt idx="685">
                  <c:v>101.3</c:v>
                </c:pt>
                <c:pt idx="686">
                  <c:v>101.3</c:v>
                </c:pt>
                <c:pt idx="687">
                  <c:v>101.3</c:v>
                </c:pt>
                <c:pt idx="688">
                  <c:v>101.3</c:v>
                </c:pt>
                <c:pt idx="689">
                  <c:v>101.3</c:v>
                </c:pt>
                <c:pt idx="690">
                  <c:v>101.3</c:v>
                </c:pt>
                <c:pt idx="691">
                  <c:v>101.3</c:v>
                </c:pt>
                <c:pt idx="692">
                  <c:v>101.3</c:v>
                </c:pt>
                <c:pt idx="693">
                  <c:v>101.3</c:v>
                </c:pt>
                <c:pt idx="694">
                  <c:v>101.3</c:v>
                </c:pt>
                <c:pt idx="695">
                  <c:v>101.3</c:v>
                </c:pt>
                <c:pt idx="696">
                  <c:v>101.3</c:v>
                </c:pt>
                <c:pt idx="697">
                  <c:v>101.3</c:v>
                </c:pt>
                <c:pt idx="698">
                  <c:v>101.3</c:v>
                </c:pt>
                <c:pt idx="699">
                  <c:v>101.3</c:v>
                </c:pt>
                <c:pt idx="700">
                  <c:v>101.3</c:v>
                </c:pt>
                <c:pt idx="701">
                  <c:v>101.3</c:v>
                </c:pt>
                <c:pt idx="702">
                  <c:v>101.3</c:v>
                </c:pt>
                <c:pt idx="703">
                  <c:v>101.3</c:v>
                </c:pt>
                <c:pt idx="704">
                  <c:v>101.3</c:v>
                </c:pt>
                <c:pt idx="705">
                  <c:v>101.3</c:v>
                </c:pt>
                <c:pt idx="706">
                  <c:v>101.3</c:v>
                </c:pt>
                <c:pt idx="707">
                  <c:v>101.3</c:v>
                </c:pt>
                <c:pt idx="708">
                  <c:v>101.3</c:v>
                </c:pt>
                <c:pt idx="709">
                  <c:v>101.3</c:v>
                </c:pt>
                <c:pt idx="710">
                  <c:v>101.3</c:v>
                </c:pt>
                <c:pt idx="711">
                  <c:v>101.3</c:v>
                </c:pt>
                <c:pt idx="712">
                  <c:v>101.3</c:v>
                </c:pt>
                <c:pt idx="713">
                  <c:v>101.3</c:v>
                </c:pt>
                <c:pt idx="714">
                  <c:v>101.3</c:v>
                </c:pt>
                <c:pt idx="715">
                  <c:v>101.3</c:v>
                </c:pt>
                <c:pt idx="716">
                  <c:v>101.3</c:v>
                </c:pt>
                <c:pt idx="717">
                  <c:v>101.3</c:v>
                </c:pt>
                <c:pt idx="718">
                  <c:v>101.3</c:v>
                </c:pt>
                <c:pt idx="719">
                  <c:v>101.3</c:v>
                </c:pt>
                <c:pt idx="720">
                  <c:v>101.3</c:v>
                </c:pt>
                <c:pt idx="721">
                  <c:v>101.3</c:v>
                </c:pt>
                <c:pt idx="722">
                  <c:v>101.3</c:v>
                </c:pt>
                <c:pt idx="723">
                  <c:v>101.3</c:v>
                </c:pt>
                <c:pt idx="724">
                  <c:v>101.3</c:v>
                </c:pt>
                <c:pt idx="725">
                  <c:v>101.3</c:v>
                </c:pt>
                <c:pt idx="726">
                  <c:v>101.3</c:v>
                </c:pt>
                <c:pt idx="727">
                  <c:v>101.3</c:v>
                </c:pt>
                <c:pt idx="728">
                  <c:v>101.3</c:v>
                </c:pt>
                <c:pt idx="729">
                  <c:v>101.3</c:v>
                </c:pt>
                <c:pt idx="730">
                  <c:v>101.3</c:v>
                </c:pt>
                <c:pt idx="731">
                  <c:v>101.3</c:v>
                </c:pt>
                <c:pt idx="732">
                  <c:v>101.3</c:v>
                </c:pt>
                <c:pt idx="733">
                  <c:v>101.3</c:v>
                </c:pt>
                <c:pt idx="734">
                  <c:v>101.3</c:v>
                </c:pt>
                <c:pt idx="735">
                  <c:v>101.3</c:v>
                </c:pt>
                <c:pt idx="736">
                  <c:v>101.3</c:v>
                </c:pt>
                <c:pt idx="737">
                  <c:v>101.3</c:v>
                </c:pt>
                <c:pt idx="738">
                  <c:v>101.3</c:v>
                </c:pt>
                <c:pt idx="739">
                  <c:v>101.3</c:v>
                </c:pt>
                <c:pt idx="740">
                  <c:v>101.3</c:v>
                </c:pt>
                <c:pt idx="741">
                  <c:v>101.3</c:v>
                </c:pt>
                <c:pt idx="742">
                  <c:v>101.3</c:v>
                </c:pt>
                <c:pt idx="743">
                  <c:v>101.3</c:v>
                </c:pt>
                <c:pt idx="744">
                  <c:v>101.3</c:v>
                </c:pt>
                <c:pt idx="745">
                  <c:v>101.3</c:v>
                </c:pt>
                <c:pt idx="746">
                  <c:v>101.3</c:v>
                </c:pt>
                <c:pt idx="747">
                  <c:v>101.3</c:v>
                </c:pt>
                <c:pt idx="748">
                  <c:v>101.3</c:v>
                </c:pt>
                <c:pt idx="749">
                  <c:v>101.3</c:v>
                </c:pt>
                <c:pt idx="750">
                  <c:v>101.3</c:v>
                </c:pt>
                <c:pt idx="751">
                  <c:v>101.3</c:v>
                </c:pt>
                <c:pt idx="752">
                  <c:v>101.3</c:v>
                </c:pt>
                <c:pt idx="753">
                  <c:v>101.3</c:v>
                </c:pt>
                <c:pt idx="754">
                  <c:v>101.3</c:v>
                </c:pt>
                <c:pt idx="755">
                  <c:v>101.3</c:v>
                </c:pt>
                <c:pt idx="756">
                  <c:v>101.3</c:v>
                </c:pt>
                <c:pt idx="757">
                  <c:v>101.3</c:v>
                </c:pt>
                <c:pt idx="758">
                  <c:v>101.3</c:v>
                </c:pt>
                <c:pt idx="759">
                  <c:v>101.3</c:v>
                </c:pt>
                <c:pt idx="760">
                  <c:v>101.3</c:v>
                </c:pt>
                <c:pt idx="761">
                  <c:v>101.3</c:v>
                </c:pt>
                <c:pt idx="762">
                  <c:v>101.3</c:v>
                </c:pt>
                <c:pt idx="763">
                  <c:v>101.3</c:v>
                </c:pt>
                <c:pt idx="764">
                  <c:v>101.3</c:v>
                </c:pt>
                <c:pt idx="765">
                  <c:v>101.3</c:v>
                </c:pt>
                <c:pt idx="766">
                  <c:v>101.3</c:v>
                </c:pt>
                <c:pt idx="767">
                  <c:v>101.3</c:v>
                </c:pt>
                <c:pt idx="768">
                  <c:v>101.3</c:v>
                </c:pt>
                <c:pt idx="769">
                  <c:v>101.3</c:v>
                </c:pt>
                <c:pt idx="770">
                  <c:v>101.3</c:v>
                </c:pt>
                <c:pt idx="771">
                  <c:v>101.3</c:v>
                </c:pt>
                <c:pt idx="772">
                  <c:v>101.3</c:v>
                </c:pt>
                <c:pt idx="773">
                  <c:v>101.3</c:v>
                </c:pt>
                <c:pt idx="774">
                  <c:v>101.3</c:v>
                </c:pt>
                <c:pt idx="775">
                  <c:v>101.3</c:v>
                </c:pt>
                <c:pt idx="776">
                  <c:v>101.3</c:v>
                </c:pt>
                <c:pt idx="777">
                  <c:v>101.3</c:v>
                </c:pt>
                <c:pt idx="778">
                  <c:v>101.3</c:v>
                </c:pt>
                <c:pt idx="779">
                  <c:v>101.3</c:v>
                </c:pt>
                <c:pt idx="780">
                  <c:v>101.3</c:v>
                </c:pt>
                <c:pt idx="781">
                  <c:v>101.3</c:v>
                </c:pt>
                <c:pt idx="782">
                  <c:v>101.3</c:v>
                </c:pt>
                <c:pt idx="783">
                  <c:v>101.3</c:v>
                </c:pt>
                <c:pt idx="784">
                  <c:v>101.3</c:v>
                </c:pt>
                <c:pt idx="785">
                  <c:v>101.3</c:v>
                </c:pt>
                <c:pt idx="786">
                  <c:v>101.3</c:v>
                </c:pt>
                <c:pt idx="787">
                  <c:v>101.3</c:v>
                </c:pt>
                <c:pt idx="788">
                  <c:v>101.3</c:v>
                </c:pt>
                <c:pt idx="789">
                  <c:v>101.3</c:v>
                </c:pt>
                <c:pt idx="790">
                  <c:v>101.3</c:v>
                </c:pt>
                <c:pt idx="791">
                  <c:v>101.3</c:v>
                </c:pt>
                <c:pt idx="792">
                  <c:v>101.3</c:v>
                </c:pt>
                <c:pt idx="793">
                  <c:v>101.3</c:v>
                </c:pt>
                <c:pt idx="794">
                  <c:v>101.3</c:v>
                </c:pt>
                <c:pt idx="795">
                  <c:v>101.3</c:v>
                </c:pt>
                <c:pt idx="796">
                  <c:v>101.3</c:v>
                </c:pt>
                <c:pt idx="797">
                  <c:v>101.3</c:v>
                </c:pt>
                <c:pt idx="798">
                  <c:v>101.3</c:v>
                </c:pt>
                <c:pt idx="799">
                  <c:v>101.3</c:v>
                </c:pt>
                <c:pt idx="800">
                  <c:v>101.3</c:v>
                </c:pt>
                <c:pt idx="801">
                  <c:v>101.3</c:v>
                </c:pt>
                <c:pt idx="802">
                  <c:v>101.3</c:v>
                </c:pt>
                <c:pt idx="803">
                  <c:v>101.3</c:v>
                </c:pt>
                <c:pt idx="804">
                  <c:v>101.3</c:v>
                </c:pt>
                <c:pt idx="805">
                  <c:v>101.3</c:v>
                </c:pt>
                <c:pt idx="806">
                  <c:v>101.3</c:v>
                </c:pt>
                <c:pt idx="807">
                  <c:v>101.3</c:v>
                </c:pt>
                <c:pt idx="808">
                  <c:v>101.3</c:v>
                </c:pt>
                <c:pt idx="809">
                  <c:v>101.3</c:v>
                </c:pt>
                <c:pt idx="810">
                  <c:v>101.3</c:v>
                </c:pt>
                <c:pt idx="811">
                  <c:v>101.3</c:v>
                </c:pt>
                <c:pt idx="812">
                  <c:v>101.3</c:v>
                </c:pt>
                <c:pt idx="813">
                  <c:v>101.3</c:v>
                </c:pt>
                <c:pt idx="814">
                  <c:v>101.3</c:v>
                </c:pt>
                <c:pt idx="815">
                  <c:v>101.3</c:v>
                </c:pt>
                <c:pt idx="816">
                  <c:v>101.3</c:v>
                </c:pt>
                <c:pt idx="817">
                  <c:v>101.3</c:v>
                </c:pt>
                <c:pt idx="818">
                  <c:v>101.3</c:v>
                </c:pt>
                <c:pt idx="819">
                  <c:v>101.3</c:v>
                </c:pt>
                <c:pt idx="820">
                  <c:v>101.3</c:v>
                </c:pt>
                <c:pt idx="821">
                  <c:v>101.3</c:v>
                </c:pt>
                <c:pt idx="822">
                  <c:v>101.3</c:v>
                </c:pt>
                <c:pt idx="823">
                  <c:v>101.3</c:v>
                </c:pt>
                <c:pt idx="824">
                  <c:v>101.3</c:v>
                </c:pt>
                <c:pt idx="825">
                  <c:v>101.3</c:v>
                </c:pt>
                <c:pt idx="826">
                  <c:v>101.3</c:v>
                </c:pt>
                <c:pt idx="827">
                  <c:v>101.3</c:v>
                </c:pt>
                <c:pt idx="828">
                  <c:v>101.3</c:v>
                </c:pt>
                <c:pt idx="829">
                  <c:v>101.3</c:v>
                </c:pt>
                <c:pt idx="830">
                  <c:v>101.3</c:v>
                </c:pt>
                <c:pt idx="831">
                  <c:v>101.3</c:v>
                </c:pt>
                <c:pt idx="832">
                  <c:v>101.3</c:v>
                </c:pt>
                <c:pt idx="833">
                  <c:v>101.3</c:v>
                </c:pt>
                <c:pt idx="834">
                  <c:v>101.3</c:v>
                </c:pt>
                <c:pt idx="835">
                  <c:v>101.3</c:v>
                </c:pt>
                <c:pt idx="836">
                  <c:v>101.3</c:v>
                </c:pt>
                <c:pt idx="837">
                  <c:v>101.3</c:v>
                </c:pt>
                <c:pt idx="838">
                  <c:v>101.3</c:v>
                </c:pt>
                <c:pt idx="839">
                  <c:v>101.3</c:v>
                </c:pt>
                <c:pt idx="840">
                  <c:v>101.3</c:v>
                </c:pt>
                <c:pt idx="841">
                  <c:v>101.3</c:v>
                </c:pt>
                <c:pt idx="842">
                  <c:v>101.3</c:v>
                </c:pt>
                <c:pt idx="843">
                  <c:v>101.3</c:v>
                </c:pt>
                <c:pt idx="844">
                  <c:v>101.3</c:v>
                </c:pt>
                <c:pt idx="845">
                  <c:v>101.3</c:v>
                </c:pt>
                <c:pt idx="846">
                  <c:v>101.3</c:v>
                </c:pt>
                <c:pt idx="847">
                  <c:v>101.3</c:v>
                </c:pt>
                <c:pt idx="848">
                  <c:v>101.3</c:v>
                </c:pt>
                <c:pt idx="849">
                  <c:v>101.3</c:v>
                </c:pt>
                <c:pt idx="850">
                  <c:v>101.3</c:v>
                </c:pt>
                <c:pt idx="851">
                  <c:v>101.3</c:v>
                </c:pt>
                <c:pt idx="852">
                  <c:v>101.3</c:v>
                </c:pt>
                <c:pt idx="853">
                  <c:v>101.3</c:v>
                </c:pt>
                <c:pt idx="854">
                  <c:v>101.3</c:v>
                </c:pt>
                <c:pt idx="855">
                  <c:v>101.3</c:v>
                </c:pt>
                <c:pt idx="856">
                  <c:v>101.3</c:v>
                </c:pt>
                <c:pt idx="857">
                  <c:v>101.3</c:v>
                </c:pt>
                <c:pt idx="858">
                  <c:v>101.3</c:v>
                </c:pt>
                <c:pt idx="859">
                  <c:v>101.3</c:v>
                </c:pt>
                <c:pt idx="860">
                  <c:v>101.3</c:v>
                </c:pt>
                <c:pt idx="861">
                  <c:v>101.3</c:v>
                </c:pt>
                <c:pt idx="862">
                  <c:v>101.3</c:v>
                </c:pt>
                <c:pt idx="863">
                  <c:v>101.3</c:v>
                </c:pt>
                <c:pt idx="864">
                  <c:v>101.3</c:v>
                </c:pt>
                <c:pt idx="865">
                  <c:v>101.3</c:v>
                </c:pt>
                <c:pt idx="866">
                  <c:v>101.3</c:v>
                </c:pt>
                <c:pt idx="867">
                  <c:v>101.3</c:v>
                </c:pt>
                <c:pt idx="868">
                  <c:v>101.3</c:v>
                </c:pt>
                <c:pt idx="869">
                  <c:v>101.3</c:v>
                </c:pt>
                <c:pt idx="870">
                  <c:v>101.3</c:v>
                </c:pt>
                <c:pt idx="871">
                  <c:v>101.3</c:v>
                </c:pt>
                <c:pt idx="872">
                  <c:v>101.3</c:v>
                </c:pt>
                <c:pt idx="873">
                  <c:v>101.3</c:v>
                </c:pt>
                <c:pt idx="874">
                  <c:v>101.3</c:v>
                </c:pt>
                <c:pt idx="875">
                  <c:v>101.3</c:v>
                </c:pt>
                <c:pt idx="876">
                  <c:v>101.3</c:v>
                </c:pt>
                <c:pt idx="877">
                  <c:v>101.3</c:v>
                </c:pt>
                <c:pt idx="878">
                  <c:v>101.3</c:v>
                </c:pt>
                <c:pt idx="879">
                  <c:v>101.3</c:v>
                </c:pt>
                <c:pt idx="880">
                  <c:v>101.3</c:v>
                </c:pt>
                <c:pt idx="881">
                  <c:v>101.3</c:v>
                </c:pt>
                <c:pt idx="882">
                  <c:v>101.3</c:v>
                </c:pt>
                <c:pt idx="883">
                  <c:v>101.3</c:v>
                </c:pt>
                <c:pt idx="884">
                  <c:v>101.3</c:v>
                </c:pt>
                <c:pt idx="885">
                  <c:v>101.3</c:v>
                </c:pt>
                <c:pt idx="886">
                  <c:v>101.3</c:v>
                </c:pt>
                <c:pt idx="887">
                  <c:v>101.3</c:v>
                </c:pt>
                <c:pt idx="888">
                  <c:v>101.3</c:v>
                </c:pt>
                <c:pt idx="889">
                  <c:v>101.3</c:v>
                </c:pt>
                <c:pt idx="890">
                  <c:v>101.3</c:v>
                </c:pt>
                <c:pt idx="891">
                  <c:v>101.3</c:v>
                </c:pt>
                <c:pt idx="892">
                  <c:v>101.3</c:v>
                </c:pt>
                <c:pt idx="893">
                  <c:v>101.3</c:v>
                </c:pt>
                <c:pt idx="894">
                  <c:v>101.3</c:v>
                </c:pt>
                <c:pt idx="895">
                  <c:v>101.3</c:v>
                </c:pt>
                <c:pt idx="896">
                  <c:v>101.3</c:v>
                </c:pt>
                <c:pt idx="897">
                  <c:v>101.3</c:v>
                </c:pt>
                <c:pt idx="898">
                  <c:v>101.3</c:v>
                </c:pt>
                <c:pt idx="899">
                  <c:v>101.3</c:v>
                </c:pt>
                <c:pt idx="900">
                  <c:v>101.3</c:v>
                </c:pt>
                <c:pt idx="901">
                  <c:v>101.3</c:v>
                </c:pt>
                <c:pt idx="902">
                  <c:v>101.3</c:v>
                </c:pt>
                <c:pt idx="903">
                  <c:v>101.3</c:v>
                </c:pt>
                <c:pt idx="904">
                  <c:v>101.3</c:v>
                </c:pt>
                <c:pt idx="905">
                  <c:v>101.3</c:v>
                </c:pt>
                <c:pt idx="906">
                  <c:v>101.3</c:v>
                </c:pt>
                <c:pt idx="907">
                  <c:v>101.3</c:v>
                </c:pt>
                <c:pt idx="908">
                  <c:v>101.3</c:v>
                </c:pt>
                <c:pt idx="909">
                  <c:v>101.3</c:v>
                </c:pt>
                <c:pt idx="910">
                  <c:v>101.3</c:v>
                </c:pt>
                <c:pt idx="911">
                  <c:v>101.3</c:v>
                </c:pt>
                <c:pt idx="912">
                  <c:v>101.3</c:v>
                </c:pt>
                <c:pt idx="913">
                  <c:v>101.3</c:v>
                </c:pt>
                <c:pt idx="914">
                  <c:v>101.3</c:v>
                </c:pt>
                <c:pt idx="915">
                  <c:v>101.3</c:v>
                </c:pt>
                <c:pt idx="916">
                  <c:v>101.3</c:v>
                </c:pt>
                <c:pt idx="917">
                  <c:v>101.3</c:v>
                </c:pt>
                <c:pt idx="918">
                  <c:v>101.3</c:v>
                </c:pt>
                <c:pt idx="919">
                  <c:v>101.3</c:v>
                </c:pt>
                <c:pt idx="920">
                  <c:v>101.3</c:v>
                </c:pt>
                <c:pt idx="921">
                  <c:v>101.3</c:v>
                </c:pt>
                <c:pt idx="922">
                  <c:v>101.3</c:v>
                </c:pt>
                <c:pt idx="923">
                  <c:v>101.3</c:v>
                </c:pt>
                <c:pt idx="924">
                  <c:v>101.3</c:v>
                </c:pt>
                <c:pt idx="925">
                  <c:v>101.3</c:v>
                </c:pt>
                <c:pt idx="926">
                  <c:v>101.3</c:v>
                </c:pt>
                <c:pt idx="927">
                  <c:v>101.3</c:v>
                </c:pt>
                <c:pt idx="928">
                  <c:v>101.3</c:v>
                </c:pt>
                <c:pt idx="929">
                  <c:v>101.3</c:v>
                </c:pt>
                <c:pt idx="930">
                  <c:v>101.3</c:v>
                </c:pt>
                <c:pt idx="931">
                  <c:v>101.3</c:v>
                </c:pt>
                <c:pt idx="932">
                  <c:v>101.3</c:v>
                </c:pt>
                <c:pt idx="933">
                  <c:v>101.3</c:v>
                </c:pt>
                <c:pt idx="934">
                  <c:v>101.3</c:v>
                </c:pt>
                <c:pt idx="935">
                  <c:v>101.3</c:v>
                </c:pt>
                <c:pt idx="936">
                  <c:v>101.3</c:v>
                </c:pt>
                <c:pt idx="937">
                  <c:v>101.3</c:v>
                </c:pt>
                <c:pt idx="938">
                  <c:v>101.3</c:v>
                </c:pt>
                <c:pt idx="939">
                  <c:v>101.3</c:v>
                </c:pt>
                <c:pt idx="940">
                  <c:v>101.3</c:v>
                </c:pt>
                <c:pt idx="941">
                  <c:v>101.3</c:v>
                </c:pt>
                <c:pt idx="942">
                  <c:v>101.3</c:v>
                </c:pt>
                <c:pt idx="943">
                  <c:v>101.3</c:v>
                </c:pt>
                <c:pt idx="944">
                  <c:v>101.3</c:v>
                </c:pt>
                <c:pt idx="945">
                  <c:v>101.3</c:v>
                </c:pt>
                <c:pt idx="946">
                  <c:v>101.3</c:v>
                </c:pt>
                <c:pt idx="947">
                  <c:v>101.3</c:v>
                </c:pt>
                <c:pt idx="948">
                  <c:v>101.3</c:v>
                </c:pt>
                <c:pt idx="949">
                  <c:v>101.3</c:v>
                </c:pt>
                <c:pt idx="950">
                  <c:v>101.3</c:v>
                </c:pt>
                <c:pt idx="951">
                  <c:v>101.3</c:v>
                </c:pt>
                <c:pt idx="952">
                  <c:v>101.3</c:v>
                </c:pt>
                <c:pt idx="953">
                  <c:v>101.3</c:v>
                </c:pt>
                <c:pt idx="954">
                  <c:v>101.3</c:v>
                </c:pt>
                <c:pt idx="955">
                  <c:v>101.3</c:v>
                </c:pt>
                <c:pt idx="956">
                  <c:v>101.3</c:v>
                </c:pt>
                <c:pt idx="957">
                  <c:v>101.3</c:v>
                </c:pt>
                <c:pt idx="958">
                  <c:v>101.3</c:v>
                </c:pt>
                <c:pt idx="959">
                  <c:v>101.3</c:v>
                </c:pt>
                <c:pt idx="960">
                  <c:v>101.3</c:v>
                </c:pt>
                <c:pt idx="961">
                  <c:v>101.3</c:v>
                </c:pt>
                <c:pt idx="962">
                  <c:v>101.3</c:v>
                </c:pt>
                <c:pt idx="963">
                  <c:v>101.3</c:v>
                </c:pt>
                <c:pt idx="964">
                  <c:v>101.3</c:v>
                </c:pt>
                <c:pt idx="965">
                  <c:v>101.3</c:v>
                </c:pt>
                <c:pt idx="966">
                  <c:v>101.3</c:v>
                </c:pt>
                <c:pt idx="967">
                  <c:v>101.3</c:v>
                </c:pt>
                <c:pt idx="968">
                  <c:v>101.3</c:v>
                </c:pt>
                <c:pt idx="969">
                  <c:v>101.3</c:v>
                </c:pt>
                <c:pt idx="970">
                  <c:v>101.3</c:v>
                </c:pt>
                <c:pt idx="971">
                  <c:v>101.3</c:v>
                </c:pt>
                <c:pt idx="972">
                  <c:v>101.3</c:v>
                </c:pt>
                <c:pt idx="973">
                  <c:v>101.3</c:v>
                </c:pt>
                <c:pt idx="974">
                  <c:v>101.3</c:v>
                </c:pt>
                <c:pt idx="975">
                  <c:v>101.3</c:v>
                </c:pt>
                <c:pt idx="976">
                  <c:v>101.3</c:v>
                </c:pt>
                <c:pt idx="977">
                  <c:v>101.3</c:v>
                </c:pt>
                <c:pt idx="978">
                  <c:v>101.3</c:v>
                </c:pt>
                <c:pt idx="979">
                  <c:v>101.3</c:v>
                </c:pt>
                <c:pt idx="980">
                  <c:v>101.3</c:v>
                </c:pt>
                <c:pt idx="981">
                  <c:v>101.3</c:v>
                </c:pt>
                <c:pt idx="982">
                  <c:v>101.3</c:v>
                </c:pt>
                <c:pt idx="983">
                  <c:v>101.3</c:v>
                </c:pt>
                <c:pt idx="984">
                  <c:v>101.3</c:v>
                </c:pt>
                <c:pt idx="985">
                  <c:v>101.3</c:v>
                </c:pt>
                <c:pt idx="986">
                  <c:v>101.3</c:v>
                </c:pt>
                <c:pt idx="987">
                  <c:v>101.3</c:v>
                </c:pt>
                <c:pt idx="988">
                  <c:v>101.3</c:v>
                </c:pt>
                <c:pt idx="989">
                  <c:v>101.3</c:v>
                </c:pt>
                <c:pt idx="990">
                  <c:v>101.3</c:v>
                </c:pt>
                <c:pt idx="991">
                  <c:v>101.3</c:v>
                </c:pt>
                <c:pt idx="992">
                  <c:v>101.3</c:v>
                </c:pt>
                <c:pt idx="993">
                  <c:v>101.3</c:v>
                </c:pt>
                <c:pt idx="994">
                  <c:v>101.3</c:v>
                </c:pt>
                <c:pt idx="995">
                  <c:v>101.3</c:v>
                </c:pt>
                <c:pt idx="996">
                  <c:v>101.3</c:v>
                </c:pt>
                <c:pt idx="997">
                  <c:v>101.3</c:v>
                </c:pt>
                <c:pt idx="998">
                  <c:v>101.3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65-4124-A831-93220099D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88872"/>
        <c:axId val="539895432"/>
      </c:scatterChart>
      <c:valAx>
        <c:axId val="539888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95432"/>
        <c:crosses val="autoZero"/>
        <c:crossBetween val="midCat"/>
      </c:valAx>
      <c:valAx>
        <c:axId val="53989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888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Zv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Zv</c:v>
          </c:tx>
          <c:spPr>
            <a:ln w="3175"/>
          </c:spPr>
          <c:xVal>
            <c:numRef>
              <c:f>Output!$A$2:$A$1000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Output!$N$2:$N$1000</c:f>
              <c:numCache>
                <c:formatCode>General</c:formatCode>
                <c:ptCount val="999"/>
                <c:pt idx="0">
                  <c:v>0.98281099999999999</c:v>
                </c:pt>
                <c:pt idx="1">
                  <c:v>0.98283699999999996</c:v>
                </c:pt>
                <c:pt idx="2">
                  <c:v>0.98286300000000004</c:v>
                </c:pt>
                <c:pt idx="3">
                  <c:v>0.98288900000000001</c:v>
                </c:pt>
                <c:pt idx="4">
                  <c:v>0.98291399999999995</c:v>
                </c:pt>
                <c:pt idx="5">
                  <c:v>0.98293799999999998</c:v>
                </c:pt>
                <c:pt idx="6">
                  <c:v>0.982962</c:v>
                </c:pt>
                <c:pt idx="7">
                  <c:v>0.98298600000000003</c:v>
                </c:pt>
                <c:pt idx="8">
                  <c:v>0.98300900000000002</c:v>
                </c:pt>
                <c:pt idx="9">
                  <c:v>0.98303200000000002</c:v>
                </c:pt>
                <c:pt idx="10">
                  <c:v>0.98305399999999998</c:v>
                </c:pt>
                <c:pt idx="11">
                  <c:v>0.98307599999999995</c:v>
                </c:pt>
                <c:pt idx="12">
                  <c:v>0.98309800000000003</c:v>
                </c:pt>
                <c:pt idx="13">
                  <c:v>0.98311899999999997</c:v>
                </c:pt>
                <c:pt idx="14">
                  <c:v>0.98313899999999999</c:v>
                </c:pt>
                <c:pt idx="15">
                  <c:v>0.98316000000000003</c:v>
                </c:pt>
                <c:pt idx="16">
                  <c:v>0.98318000000000005</c:v>
                </c:pt>
                <c:pt idx="17">
                  <c:v>0.98319999999999996</c:v>
                </c:pt>
                <c:pt idx="18">
                  <c:v>0.98321899999999995</c:v>
                </c:pt>
                <c:pt idx="19">
                  <c:v>0.98323799999999995</c:v>
                </c:pt>
                <c:pt idx="20">
                  <c:v>0.98325600000000002</c:v>
                </c:pt>
                <c:pt idx="21">
                  <c:v>0.98327500000000001</c:v>
                </c:pt>
                <c:pt idx="22">
                  <c:v>0.98329200000000005</c:v>
                </c:pt>
                <c:pt idx="23">
                  <c:v>0.98331000000000002</c:v>
                </c:pt>
                <c:pt idx="24">
                  <c:v>0.98332699999999995</c:v>
                </c:pt>
                <c:pt idx="25">
                  <c:v>0.983344</c:v>
                </c:pt>
                <c:pt idx="26">
                  <c:v>0.98336000000000001</c:v>
                </c:pt>
                <c:pt idx="27">
                  <c:v>0.98337699999999995</c:v>
                </c:pt>
                <c:pt idx="28">
                  <c:v>0.98339200000000004</c:v>
                </c:pt>
                <c:pt idx="29">
                  <c:v>0.98340799999999995</c:v>
                </c:pt>
                <c:pt idx="30">
                  <c:v>0.98342300000000005</c:v>
                </c:pt>
                <c:pt idx="31">
                  <c:v>0.98343800000000003</c:v>
                </c:pt>
                <c:pt idx="32">
                  <c:v>0.98345300000000002</c:v>
                </c:pt>
                <c:pt idx="33">
                  <c:v>0.98346699999999998</c:v>
                </c:pt>
                <c:pt idx="34">
                  <c:v>0.98348100000000005</c:v>
                </c:pt>
                <c:pt idx="35">
                  <c:v>0.98349500000000001</c:v>
                </c:pt>
                <c:pt idx="36">
                  <c:v>0.98350800000000005</c:v>
                </c:pt>
                <c:pt idx="37">
                  <c:v>0.98352099999999998</c:v>
                </c:pt>
                <c:pt idx="38">
                  <c:v>0.98353400000000002</c:v>
                </c:pt>
                <c:pt idx="39">
                  <c:v>0.98354600000000003</c:v>
                </c:pt>
                <c:pt idx="40">
                  <c:v>0.98355899999999996</c:v>
                </c:pt>
                <c:pt idx="41">
                  <c:v>0.98357099999999997</c:v>
                </c:pt>
                <c:pt idx="42">
                  <c:v>0.98358199999999996</c:v>
                </c:pt>
                <c:pt idx="43">
                  <c:v>0.98359399999999997</c:v>
                </c:pt>
                <c:pt idx="44">
                  <c:v>0.98360499999999995</c:v>
                </c:pt>
                <c:pt idx="45">
                  <c:v>0.98361600000000005</c:v>
                </c:pt>
                <c:pt idx="46">
                  <c:v>0.983626</c:v>
                </c:pt>
                <c:pt idx="47">
                  <c:v>0.98363699999999998</c:v>
                </c:pt>
                <c:pt idx="48">
                  <c:v>0.98364700000000005</c:v>
                </c:pt>
                <c:pt idx="49">
                  <c:v>0.983657</c:v>
                </c:pt>
                <c:pt idx="50">
                  <c:v>0.98366600000000004</c:v>
                </c:pt>
                <c:pt idx="51">
                  <c:v>0.98367499999999997</c:v>
                </c:pt>
                <c:pt idx="52">
                  <c:v>0.98368500000000003</c:v>
                </c:pt>
                <c:pt idx="53">
                  <c:v>0.98369300000000004</c:v>
                </c:pt>
                <c:pt idx="54">
                  <c:v>0.98370199999999997</c:v>
                </c:pt>
                <c:pt idx="55">
                  <c:v>0.983711</c:v>
                </c:pt>
                <c:pt idx="56">
                  <c:v>0.98371900000000001</c:v>
                </c:pt>
                <c:pt idx="57">
                  <c:v>0.98372700000000002</c:v>
                </c:pt>
                <c:pt idx="58">
                  <c:v>0.983734</c:v>
                </c:pt>
                <c:pt idx="59">
                  <c:v>0.98374200000000001</c:v>
                </c:pt>
                <c:pt idx="60">
                  <c:v>0.98374899999999998</c:v>
                </c:pt>
                <c:pt idx="61">
                  <c:v>0.98375599999999996</c:v>
                </c:pt>
                <c:pt idx="62">
                  <c:v>0.98376300000000005</c:v>
                </c:pt>
                <c:pt idx="63">
                  <c:v>0.98377000000000003</c:v>
                </c:pt>
                <c:pt idx="64">
                  <c:v>0.98377599999999998</c:v>
                </c:pt>
                <c:pt idx="65">
                  <c:v>0.98378200000000005</c:v>
                </c:pt>
                <c:pt idx="66">
                  <c:v>0.983788</c:v>
                </c:pt>
                <c:pt idx="67">
                  <c:v>0.98379399999999995</c:v>
                </c:pt>
                <c:pt idx="68">
                  <c:v>0.98380000000000001</c:v>
                </c:pt>
                <c:pt idx="69">
                  <c:v>0.98380500000000004</c:v>
                </c:pt>
                <c:pt idx="70">
                  <c:v>0.98380999999999996</c:v>
                </c:pt>
                <c:pt idx="71">
                  <c:v>0.983815</c:v>
                </c:pt>
                <c:pt idx="72">
                  <c:v>0.98382000000000003</c:v>
                </c:pt>
                <c:pt idx="73">
                  <c:v>0.98382400000000003</c:v>
                </c:pt>
                <c:pt idx="74">
                  <c:v>0.98382899999999995</c:v>
                </c:pt>
                <c:pt idx="75">
                  <c:v>0.98383299999999996</c:v>
                </c:pt>
                <c:pt idx="76">
                  <c:v>0.98383699999999996</c:v>
                </c:pt>
                <c:pt idx="77">
                  <c:v>0.98384099999999997</c:v>
                </c:pt>
                <c:pt idx="78">
                  <c:v>0.98384499999999997</c:v>
                </c:pt>
                <c:pt idx="79">
                  <c:v>0.98384799999999994</c:v>
                </c:pt>
                <c:pt idx="80">
                  <c:v>0.98385199999999995</c:v>
                </c:pt>
                <c:pt idx="81">
                  <c:v>0.98385500000000004</c:v>
                </c:pt>
                <c:pt idx="82">
                  <c:v>0.98385800000000001</c:v>
                </c:pt>
                <c:pt idx="83">
                  <c:v>0.98386099999999999</c:v>
                </c:pt>
                <c:pt idx="84">
                  <c:v>0.98386300000000004</c:v>
                </c:pt>
                <c:pt idx="85">
                  <c:v>0.98386600000000002</c:v>
                </c:pt>
                <c:pt idx="86">
                  <c:v>0.98386799999999996</c:v>
                </c:pt>
                <c:pt idx="87">
                  <c:v>0.98387000000000002</c:v>
                </c:pt>
                <c:pt idx="88">
                  <c:v>0.98387199999999997</c:v>
                </c:pt>
                <c:pt idx="89">
                  <c:v>0.98387400000000003</c:v>
                </c:pt>
                <c:pt idx="90">
                  <c:v>0.98387599999999997</c:v>
                </c:pt>
                <c:pt idx="91">
                  <c:v>0.983877</c:v>
                </c:pt>
                <c:pt idx="92">
                  <c:v>0.98387800000000003</c:v>
                </c:pt>
                <c:pt idx="93">
                  <c:v>0.98387999999999998</c:v>
                </c:pt>
                <c:pt idx="94">
                  <c:v>0.98388100000000001</c:v>
                </c:pt>
                <c:pt idx="95">
                  <c:v>0.98388200000000003</c:v>
                </c:pt>
                <c:pt idx="96">
                  <c:v>0.98388200000000003</c:v>
                </c:pt>
                <c:pt idx="97">
                  <c:v>0.98388299999999995</c:v>
                </c:pt>
                <c:pt idx="98">
                  <c:v>0.98388399999999998</c:v>
                </c:pt>
                <c:pt idx="99">
                  <c:v>0.98388399999999998</c:v>
                </c:pt>
                <c:pt idx="100">
                  <c:v>0.98388399999999998</c:v>
                </c:pt>
                <c:pt idx="101">
                  <c:v>0.98388399999999998</c:v>
                </c:pt>
                <c:pt idx="102">
                  <c:v>0.98388399999999998</c:v>
                </c:pt>
                <c:pt idx="103">
                  <c:v>0.98388399999999998</c:v>
                </c:pt>
                <c:pt idx="104">
                  <c:v>0.98388299999999995</c:v>
                </c:pt>
                <c:pt idx="105">
                  <c:v>0.98388299999999995</c:v>
                </c:pt>
                <c:pt idx="106">
                  <c:v>0.98388200000000003</c:v>
                </c:pt>
                <c:pt idx="107">
                  <c:v>0.98388200000000003</c:v>
                </c:pt>
                <c:pt idx="108">
                  <c:v>0.98388100000000001</c:v>
                </c:pt>
                <c:pt idx="109">
                  <c:v>0.98387999999999998</c:v>
                </c:pt>
                <c:pt idx="110">
                  <c:v>0.98387899999999995</c:v>
                </c:pt>
                <c:pt idx="111">
                  <c:v>0.983877</c:v>
                </c:pt>
                <c:pt idx="112">
                  <c:v>0.98387599999999997</c:v>
                </c:pt>
                <c:pt idx="113">
                  <c:v>0.98387400000000003</c:v>
                </c:pt>
                <c:pt idx="114">
                  <c:v>0.983873</c:v>
                </c:pt>
                <c:pt idx="115">
                  <c:v>0.98387100000000005</c:v>
                </c:pt>
                <c:pt idx="116">
                  <c:v>0.98386899999999999</c:v>
                </c:pt>
                <c:pt idx="117">
                  <c:v>0.98386700000000005</c:v>
                </c:pt>
                <c:pt idx="118">
                  <c:v>0.98386499999999999</c:v>
                </c:pt>
                <c:pt idx="119">
                  <c:v>0.98386300000000004</c:v>
                </c:pt>
                <c:pt idx="120">
                  <c:v>0.98386099999999999</c:v>
                </c:pt>
                <c:pt idx="121">
                  <c:v>0.98385800000000001</c:v>
                </c:pt>
                <c:pt idx="122">
                  <c:v>0.98385599999999995</c:v>
                </c:pt>
                <c:pt idx="123">
                  <c:v>0.98385299999999998</c:v>
                </c:pt>
                <c:pt idx="124">
                  <c:v>0.98385</c:v>
                </c:pt>
                <c:pt idx="125">
                  <c:v>0.98384700000000003</c:v>
                </c:pt>
                <c:pt idx="126">
                  <c:v>0.98384400000000005</c:v>
                </c:pt>
                <c:pt idx="127">
                  <c:v>0.98384099999999997</c:v>
                </c:pt>
                <c:pt idx="128">
                  <c:v>0.98383799999999999</c:v>
                </c:pt>
                <c:pt idx="129">
                  <c:v>0.98383500000000002</c:v>
                </c:pt>
                <c:pt idx="130">
                  <c:v>0.98383100000000001</c:v>
                </c:pt>
                <c:pt idx="131">
                  <c:v>0.98382800000000004</c:v>
                </c:pt>
                <c:pt idx="132">
                  <c:v>0.98382400000000003</c:v>
                </c:pt>
                <c:pt idx="133">
                  <c:v>0.98382099999999995</c:v>
                </c:pt>
                <c:pt idx="134">
                  <c:v>0.98381700000000005</c:v>
                </c:pt>
                <c:pt idx="135">
                  <c:v>0.98381300000000005</c:v>
                </c:pt>
                <c:pt idx="136">
                  <c:v>0.98380900000000004</c:v>
                </c:pt>
                <c:pt idx="137">
                  <c:v>0.98380500000000004</c:v>
                </c:pt>
                <c:pt idx="138">
                  <c:v>0.98380100000000004</c:v>
                </c:pt>
                <c:pt idx="139">
                  <c:v>0.983796</c:v>
                </c:pt>
                <c:pt idx="140">
                  <c:v>0.983792</c:v>
                </c:pt>
                <c:pt idx="141">
                  <c:v>0.983788</c:v>
                </c:pt>
                <c:pt idx="142">
                  <c:v>0.98378299999999996</c:v>
                </c:pt>
                <c:pt idx="143">
                  <c:v>0.98377800000000004</c:v>
                </c:pt>
                <c:pt idx="144">
                  <c:v>0.98377400000000004</c:v>
                </c:pt>
                <c:pt idx="145">
                  <c:v>0.983769</c:v>
                </c:pt>
                <c:pt idx="146">
                  <c:v>0.98376399999999997</c:v>
                </c:pt>
                <c:pt idx="147">
                  <c:v>0.98375900000000005</c:v>
                </c:pt>
                <c:pt idx="148">
                  <c:v>0.98375400000000002</c:v>
                </c:pt>
                <c:pt idx="149">
                  <c:v>0.98374899999999998</c:v>
                </c:pt>
                <c:pt idx="150">
                  <c:v>0.98374399999999995</c:v>
                </c:pt>
                <c:pt idx="151">
                  <c:v>0.983738</c:v>
                </c:pt>
                <c:pt idx="152">
                  <c:v>0.98373299999999997</c:v>
                </c:pt>
                <c:pt idx="153">
                  <c:v>0.98372700000000002</c:v>
                </c:pt>
                <c:pt idx="154">
                  <c:v>0.98372199999999999</c:v>
                </c:pt>
                <c:pt idx="155">
                  <c:v>0.98371600000000003</c:v>
                </c:pt>
                <c:pt idx="156">
                  <c:v>0.98370999999999997</c:v>
                </c:pt>
                <c:pt idx="157">
                  <c:v>0.98370500000000005</c:v>
                </c:pt>
                <c:pt idx="158">
                  <c:v>0.98369899999999999</c:v>
                </c:pt>
                <c:pt idx="159">
                  <c:v>0.98369300000000004</c:v>
                </c:pt>
                <c:pt idx="160">
                  <c:v>0.98368699999999998</c:v>
                </c:pt>
                <c:pt idx="161">
                  <c:v>0.98368100000000003</c:v>
                </c:pt>
                <c:pt idx="162">
                  <c:v>0.98367499999999997</c:v>
                </c:pt>
                <c:pt idx="163">
                  <c:v>0.98366799999999999</c:v>
                </c:pt>
                <c:pt idx="164">
                  <c:v>0.98366200000000004</c:v>
                </c:pt>
                <c:pt idx="165">
                  <c:v>0.98365599999999997</c:v>
                </c:pt>
                <c:pt idx="166">
                  <c:v>0.983649</c:v>
                </c:pt>
                <c:pt idx="167">
                  <c:v>0.98364300000000005</c:v>
                </c:pt>
                <c:pt idx="168">
                  <c:v>0.98363599999999995</c:v>
                </c:pt>
                <c:pt idx="169">
                  <c:v>0.98362799999999995</c:v>
                </c:pt>
                <c:pt idx="170">
                  <c:v>0.98362300000000003</c:v>
                </c:pt>
                <c:pt idx="171">
                  <c:v>0.98361600000000005</c:v>
                </c:pt>
                <c:pt idx="172">
                  <c:v>0.98360499999999995</c:v>
                </c:pt>
                <c:pt idx="173">
                  <c:v>0.98360099999999995</c:v>
                </c:pt>
                <c:pt idx="174">
                  <c:v>0.983595</c:v>
                </c:pt>
                <c:pt idx="175">
                  <c:v>0.98358800000000002</c:v>
                </c:pt>
                <c:pt idx="176">
                  <c:v>0.98358100000000004</c:v>
                </c:pt>
                <c:pt idx="177">
                  <c:v>0.98357399999999995</c:v>
                </c:pt>
                <c:pt idx="178">
                  <c:v>0.98356699999999997</c:v>
                </c:pt>
                <c:pt idx="179">
                  <c:v>0.98355899999999996</c:v>
                </c:pt>
                <c:pt idx="180">
                  <c:v>0.98355300000000001</c:v>
                </c:pt>
                <c:pt idx="181">
                  <c:v>0.983545</c:v>
                </c:pt>
                <c:pt idx="182">
                  <c:v>0.98353699999999999</c:v>
                </c:pt>
                <c:pt idx="183">
                  <c:v>0.98352899999999999</c:v>
                </c:pt>
                <c:pt idx="184">
                  <c:v>0.98352200000000001</c:v>
                </c:pt>
                <c:pt idx="185">
                  <c:v>0.983514</c:v>
                </c:pt>
                <c:pt idx="186">
                  <c:v>0.98350599999999999</c:v>
                </c:pt>
                <c:pt idx="187">
                  <c:v>0.98349900000000001</c:v>
                </c:pt>
                <c:pt idx="188">
                  <c:v>0.983491</c:v>
                </c:pt>
                <c:pt idx="189">
                  <c:v>0.983483</c:v>
                </c:pt>
                <c:pt idx="190">
                  <c:v>0.98347499999999999</c:v>
                </c:pt>
                <c:pt idx="191">
                  <c:v>0.98346699999999998</c:v>
                </c:pt>
                <c:pt idx="192">
                  <c:v>0.98345899999999997</c:v>
                </c:pt>
                <c:pt idx="193">
                  <c:v>0.98345099999999996</c:v>
                </c:pt>
                <c:pt idx="194">
                  <c:v>0.98344299999999996</c:v>
                </c:pt>
                <c:pt idx="195">
                  <c:v>0.98343499999999995</c:v>
                </c:pt>
                <c:pt idx="196">
                  <c:v>0.98342600000000002</c:v>
                </c:pt>
                <c:pt idx="197">
                  <c:v>0.98341800000000001</c:v>
                </c:pt>
                <c:pt idx="198">
                  <c:v>0.98341000000000001</c:v>
                </c:pt>
                <c:pt idx="199">
                  <c:v>0.98340099999999997</c:v>
                </c:pt>
                <c:pt idx="200">
                  <c:v>0.98339299999999996</c:v>
                </c:pt>
                <c:pt idx="201">
                  <c:v>0.98338400000000004</c:v>
                </c:pt>
                <c:pt idx="202">
                  <c:v>0.98337600000000003</c:v>
                </c:pt>
                <c:pt idx="203">
                  <c:v>0.98336699999999999</c:v>
                </c:pt>
                <c:pt idx="204">
                  <c:v>0.98335799999999995</c:v>
                </c:pt>
                <c:pt idx="205">
                  <c:v>0.98334999999999995</c:v>
                </c:pt>
                <c:pt idx="206">
                  <c:v>0.98334100000000002</c:v>
                </c:pt>
                <c:pt idx="207">
                  <c:v>0.98333199999999998</c:v>
                </c:pt>
                <c:pt idx="208">
                  <c:v>0.98332299999999995</c:v>
                </c:pt>
                <c:pt idx="209">
                  <c:v>0.98331400000000002</c:v>
                </c:pt>
                <c:pt idx="210">
                  <c:v>0.98330499999999998</c:v>
                </c:pt>
                <c:pt idx="211">
                  <c:v>0.98329599999999995</c:v>
                </c:pt>
                <c:pt idx="212">
                  <c:v>0.98328700000000002</c:v>
                </c:pt>
                <c:pt idx="213">
                  <c:v>0.98327799999999999</c:v>
                </c:pt>
                <c:pt idx="214">
                  <c:v>0.98326899999999995</c:v>
                </c:pt>
                <c:pt idx="215">
                  <c:v>0.98326000000000002</c:v>
                </c:pt>
                <c:pt idx="216">
                  <c:v>0.98325099999999999</c:v>
                </c:pt>
                <c:pt idx="217">
                  <c:v>0.98324100000000003</c:v>
                </c:pt>
                <c:pt idx="218">
                  <c:v>0.98323199999999999</c:v>
                </c:pt>
                <c:pt idx="219">
                  <c:v>0.98322299999999996</c:v>
                </c:pt>
                <c:pt idx="220">
                  <c:v>0.983213</c:v>
                </c:pt>
                <c:pt idx="221">
                  <c:v>0.98320399999999997</c:v>
                </c:pt>
                <c:pt idx="222">
                  <c:v>0.98319500000000004</c:v>
                </c:pt>
                <c:pt idx="223">
                  <c:v>0.98318499999999998</c:v>
                </c:pt>
                <c:pt idx="224">
                  <c:v>0.98317500000000002</c:v>
                </c:pt>
                <c:pt idx="225">
                  <c:v>0.98316599999999998</c:v>
                </c:pt>
                <c:pt idx="226">
                  <c:v>0.98315600000000003</c:v>
                </c:pt>
                <c:pt idx="227">
                  <c:v>0.98314699999999999</c:v>
                </c:pt>
                <c:pt idx="228">
                  <c:v>0.98313700000000004</c:v>
                </c:pt>
                <c:pt idx="229">
                  <c:v>0.98312699999999997</c:v>
                </c:pt>
                <c:pt idx="230">
                  <c:v>0.98311700000000002</c:v>
                </c:pt>
                <c:pt idx="231">
                  <c:v>0.98310799999999998</c:v>
                </c:pt>
                <c:pt idx="232">
                  <c:v>0.98309800000000003</c:v>
                </c:pt>
                <c:pt idx="233">
                  <c:v>0.98308799999999996</c:v>
                </c:pt>
                <c:pt idx="234">
                  <c:v>0.98307800000000001</c:v>
                </c:pt>
                <c:pt idx="235">
                  <c:v>0.98306800000000005</c:v>
                </c:pt>
                <c:pt idx="236">
                  <c:v>0.98305799999999999</c:v>
                </c:pt>
                <c:pt idx="237">
                  <c:v>0.98304800000000003</c:v>
                </c:pt>
                <c:pt idx="238">
                  <c:v>0.98303799999999997</c:v>
                </c:pt>
                <c:pt idx="239">
                  <c:v>0.98302800000000001</c:v>
                </c:pt>
                <c:pt idx="240">
                  <c:v>0.98301799999999995</c:v>
                </c:pt>
                <c:pt idx="241">
                  <c:v>0.98300699999999996</c:v>
                </c:pt>
                <c:pt idx="242">
                  <c:v>0.98299700000000001</c:v>
                </c:pt>
                <c:pt idx="243">
                  <c:v>0.98298700000000006</c:v>
                </c:pt>
                <c:pt idx="244">
                  <c:v>0.98297699999999999</c:v>
                </c:pt>
                <c:pt idx="245">
                  <c:v>0.98296700000000004</c:v>
                </c:pt>
                <c:pt idx="246">
                  <c:v>0.98295600000000005</c:v>
                </c:pt>
                <c:pt idx="247">
                  <c:v>0.98294599999999999</c:v>
                </c:pt>
                <c:pt idx="248">
                  <c:v>0.982935</c:v>
                </c:pt>
                <c:pt idx="249">
                  <c:v>0.98292500000000005</c:v>
                </c:pt>
                <c:pt idx="250">
                  <c:v>0.98291499999999998</c:v>
                </c:pt>
                <c:pt idx="251">
                  <c:v>0.982904</c:v>
                </c:pt>
                <c:pt idx="252">
                  <c:v>0.98289400000000005</c:v>
                </c:pt>
                <c:pt idx="253">
                  <c:v>0.98288299999999995</c:v>
                </c:pt>
                <c:pt idx="254">
                  <c:v>0.98287199999999997</c:v>
                </c:pt>
                <c:pt idx="255">
                  <c:v>0.98286200000000001</c:v>
                </c:pt>
                <c:pt idx="256">
                  <c:v>0.98285100000000003</c:v>
                </c:pt>
                <c:pt idx="257">
                  <c:v>0.98284099999999996</c:v>
                </c:pt>
                <c:pt idx="258">
                  <c:v>0.98282999999999998</c:v>
                </c:pt>
                <c:pt idx="259">
                  <c:v>0.982819</c:v>
                </c:pt>
                <c:pt idx="260">
                  <c:v>0.98280800000000001</c:v>
                </c:pt>
                <c:pt idx="261">
                  <c:v>0.98279799999999995</c:v>
                </c:pt>
                <c:pt idx="262">
                  <c:v>0.98278699999999997</c:v>
                </c:pt>
                <c:pt idx="263">
                  <c:v>0.98277599999999998</c:v>
                </c:pt>
                <c:pt idx="264">
                  <c:v>0.982765</c:v>
                </c:pt>
                <c:pt idx="265">
                  <c:v>0.98275400000000002</c:v>
                </c:pt>
                <c:pt idx="266">
                  <c:v>0.98274300000000003</c:v>
                </c:pt>
                <c:pt idx="267">
                  <c:v>0.98273200000000005</c:v>
                </c:pt>
                <c:pt idx="268">
                  <c:v>0.98272099999999996</c:v>
                </c:pt>
                <c:pt idx="269">
                  <c:v>0.98270999999999997</c:v>
                </c:pt>
                <c:pt idx="270">
                  <c:v>0.98269899999999999</c:v>
                </c:pt>
                <c:pt idx="271">
                  <c:v>0.98268800000000001</c:v>
                </c:pt>
                <c:pt idx="272">
                  <c:v>0.98267700000000002</c:v>
                </c:pt>
                <c:pt idx="273">
                  <c:v>0.98266600000000004</c:v>
                </c:pt>
                <c:pt idx="274">
                  <c:v>0.98265499999999995</c:v>
                </c:pt>
                <c:pt idx="275">
                  <c:v>0.98264399999999996</c:v>
                </c:pt>
                <c:pt idx="276">
                  <c:v>0.98263299999999998</c:v>
                </c:pt>
                <c:pt idx="277">
                  <c:v>0.982622</c:v>
                </c:pt>
                <c:pt idx="278">
                  <c:v>0.98260999999999998</c:v>
                </c:pt>
                <c:pt idx="279">
                  <c:v>0.982599</c:v>
                </c:pt>
                <c:pt idx="280">
                  <c:v>0.98258800000000002</c:v>
                </c:pt>
                <c:pt idx="281">
                  <c:v>0.982576</c:v>
                </c:pt>
                <c:pt idx="282">
                  <c:v>0.98256500000000002</c:v>
                </c:pt>
                <c:pt idx="283">
                  <c:v>0.98255400000000004</c:v>
                </c:pt>
                <c:pt idx="284">
                  <c:v>0.98254200000000003</c:v>
                </c:pt>
                <c:pt idx="285">
                  <c:v>0.98253100000000004</c:v>
                </c:pt>
                <c:pt idx="286">
                  <c:v>0.98251999999999995</c:v>
                </c:pt>
                <c:pt idx="287">
                  <c:v>0.98250800000000005</c:v>
                </c:pt>
                <c:pt idx="288">
                  <c:v>0.98249699999999995</c:v>
                </c:pt>
                <c:pt idx="289">
                  <c:v>0.98248500000000005</c:v>
                </c:pt>
                <c:pt idx="290">
                  <c:v>0.98247399999999996</c:v>
                </c:pt>
                <c:pt idx="291">
                  <c:v>0.98246199999999995</c:v>
                </c:pt>
                <c:pt idx="292">
                  <c:v>0.98245099999999996</c:v>
                </c:pt>
                <c:pt idx="293">
                  <c:v>0.98243899999999995</c:v>
                </c:pt>
                <c:pt idx="294">
                  <c:v>0.98242799999999997</c:v>
                </c:pt>
                <c:pt idx="295">
                  <c:v>0.98241599999999996</c:v>
                </c:pt>
                <c:pt idx="296">
                  <c:v>0.98240499999999997</c:v>
                </c:pt>
                <c:pt idx="297">
                  <c:v>0.98239299999999996</c:v>
                </c:pt>
                <c:pt idx="298">
                  <c:v>0.98238099999999995</c:v>
                </c:pt>
                <c:pt idx="299">
                  <c:v>0.98236999999999997</c:v>
                </c:pt>
                <c:pt idx="300">
                  <c:v>0.98235799999999995</c:v>
                </c:pt>
                <c:pt idx="301">
                  <c:v>0.98234600000000005</c:v>
                </c:pt>
                <c:pt idx="302">
                  <c:v>0.98233400000000004</c:v>
                </c:pt>
                <c:pt idx="303">
                  <c:v>0.98232299999999995</c:v>
                </c:pt>
                <c:pt idx="304">
                  <c:v>0.98231100000000005</c:v>
                </c:pt>
                <c:pt idx="305">
                  <c:v>0.98229900000000003</c:v>
                </c:pt>
                <c:pt idx="306">
                  <c:v>0.98228700000000002</c:v>
                </c:pt>
                <c:pt idx="307">
                  <c:v>0.98227600000000004</c:v>
                </c:pt>
                <c:pt idx="308">
                  <c:v>0.98226400000000003</c:v>
                </c:pt>
                <c:pt idx="309">
                  <c:v>0.98225200000000001</c:v>
                </c:pt>
                <c:pt idx="310">
                  <c:v>0.98224</c:v>
                </c:pt>
                <c:pt idx="311">
                  <c:v>0.98222799999999999</c:v>
                </c:pt>
                <c:pt idx="312">
                  <c:v>0.98221599999999998</c:v>
                </c:pt>
                <c:pt idx="313">
                  <c:v>0.98220399999999997</c:v>
                </c:pt>
                <c:pt idx="314">
                  <c:v>0.98219199999999995</c:v>
                </c:pt>
                <c:pt idx="315">
                  <c:v>0.98218000000000005</c:v>
                </c:pt>
                <c:pt idx="316">
                  <c:v>0.98216800000000004</c:v>
                </c:pt>
                <c:pt idx="317">
                  <c:v>0.98215600000000003</c:v>
                </c:pt>
                <c:pt idx="318">
                  <c:v>0.98214400000000002</c:v>
                </c:pt>
                <c:pt idx="319">
                  <c:v>0.98213200000000001</c:v>
                </c:pt>
                <c:pt idx="320">
                  <c:v>0.98211999999999999</c:v>
                </c:pt>
                <c:pt idx="321">
                  <c:v>0.98210799999999998</c:v>
                </c:pt>
                <c:pt idx="322">
                  <c:v>0.98209599999999997</c:v>
                </c:pt>
                <c:pt idx="323">
                  <c:v>0.98208399999999996</c:v>
                </c:pt>
                <c:pt idx="324">
                  <c:v>0.98207199999999994</c:v>
                </c:pt>
                <c:pt idx="325">
                  <c:v>0.98206000000000004</c:v>
                </c:pt>
                <c:pt idx="326">
                  <c:v>0.98204800000000003</c:v>
                </c:pt>
                <c:pt idx="327">
                  <c:v>0.98203600000000002</c:v>
                </c:pt>
                <c:pt idx="328">
                  <c:v>0.98202299999999998</c:v>
                </c:pt>
                <c:pt idx="329">
                  <c:v>0.98201099999999997</c:v>
                </c:pt>
                <c:pt idx="330">
                  <c:v>0.98199899999999996</c:v>
                </c:pt>
                <c:pt idx="331">
                  <c:v>0.98198700000000005</c:v>
                </c:pt>
                <c:pt idx="332">
                  <c:v>0.98197500000000004</c:v>
                </c:pt>
                <c:pt idx="333">
                  <c:v>0.981962</c:v>
                </c:pt>
                <c:pt idx="334">
                  <c:v>0.98194999999999999</c:v>
                </c:pt>
                <c:pt idx="335">
                  <c:v>0.98193799999999998</c:v>
                </c:pt>
                <c:pt idx="336">
                  <c:v>0.98192500000000005</c:v>
                </c:pt>
                <c:pt idx="337">
                  <c:v>0.98191300000000004</c:v>
                </c:pt>
                <c:pt idx="338">
                  <c:v>0.98190100000000002</c:v>
                </c:pt>
                <c:pt idx="339">
                  <c:v>0.98188900000000001</c:v>
                </c:pt>
                <c:pt idx="340">
                  <c:v>0.98187599999999997</c:v>
                </c:pt>
                <c:pt idx="341">
                  <c:v>0.98186399999999996</c:v>
                </c:pt>
                <c:pt idx="342">
                  <c:v>0.98185100000000003</c:v>
                </c:pt>
                <c:pt idx="343">
                  <c:v>0.98183900000000002</c:v>
                </c:pt>
                <c:pt idx="344">
                  <c:v>0.98182700000000001</c:v>
                </c:pt>
                <c:pt idx="345">
                  <c:v>0.98181399999999996</c:v>
                </c:pt>
                <c:pt idx="346">
                  <c:v>0.98180199999999995</c:v>
                </c:pt>
                <c:pt idx="347">
                  <c:v>0.98178900000000002</c:v>
                </c:pt>
                <c:pt idx="348">
                  <c:v>0.98177700000000001</c:v>
                </c:pt>
                <c:pt idx="349">
                  <c:v>0.981765</c:v>
                </c:pt>
                <c:pt idx="350">
                  <c:v>0.98175199999999996</c:v>
                </c:pt>
                <c:pt idx="351">
                  <c:v>0.98173999999999995</c:v>
                </c:pt>
                <c:pt idx="352">
                  <c:v>0.98172700000000002</c:v>
                </c:pt>
                <c:pt idx="353">
                  <c:v>0.981715</c:v>
                </c:pt>
                <c:pt idx="354">
                  <c:v>0.98170199999999996</c:v>
                </c:pt>
                <c:pt idx="355">
                  <c:v>0.98168999999999995</c:v>
                </c:pt>
                <c:pt idx="356">
                  <c:v>0.98167700000000002</c:v>
                </c:pt>
                <c:pt idx="357">
                  <c:v>0.98166399999999998</c:v>
                </c:pt>
                <c:pt idx="358">
                  <c:v>0.98165199999999997</c:v>
                </c:pt>
                <c:pt idx="359">
                  <c:v>0.98163900000000004</c:v>
                </c:pt>
                <c:pt idx="360">
                  <c:v>0.98162700000000003</c:v>
                </c:pt>
                <c:pt idx="361">
                  <c:v>0.98161399999999999</c:v>
                </c:pt>
                <c:pt idx="362">
                  <c:v>0.98160199999999997</c:v>
                </c:pt>
                <c:pt idx="363">
                  <c:v>0.98158900000000004</c:v>
                </c:pt>
                <c:pt idx="364">
                  <c:v>0.981576</c:v>
                </c:pt>
                <c:pt idx="365">
                  <c:v>0.98156399999999999</c:v>
                </c:pt>
                <c:pt idx="366">
                  <c:v>0.98155099999999995</c:v>
                </c:pt>
                <c:pt idx="367">
                  <c:v>0.98153800000000002</c:v>
                </c:pt>
                <c:pt idx="368">
                  <c:v>0.98152600000000001</c:v>
                </c:pt>
                <c:pt idx="369">
                  <c:v>0.98151299999999997</c:v>
                </c:pt>
                <c:pt idx="370">
                  <c:v>0.98150000000000004</c:v>
                </c:pt>
                <c:pt idx="371">
                  <c:v>0.98148800000000003</c:v>
                </c:pt>
                <c:pt idx="372">
                  <c:v>0.98147499999999999</c:v>
                </c:pt>
                <c:pt idx="373">
                  <c:v>0.98146199999999995</c:v>
                </c:pt>
                <c:pt idx="374">
                  <c:v>0.98144900000000002</c:v>
                </c:pt>
                <c:pt idx="375">
                  <c:v>0.981437</c:v>
                </c:pt>
                <c:pt idx="376">
                  <c:v>0.98142399999999996</c:v>
                </c:pt>
                <c:pt idx="377">
                  <c:v>0.98141100000000003</c:v>
                </c:pt>
                <c:pt idx="378">
                  <c:v>0.98139799999999999</c:v>
                </c:pt>
                <c:pt idx="379">
                  <c:v>0.98138599999999998</c:v>
                </c:pt>
                <c:pt idx="380">
                  <c:v>0.98137300000000005</c:v>
                </c:pt>
                <c:pt idx="381">
                  <c:v>0.98136000000000001</c:v>
                </c:pt>
                <c:pt idx="382">
                  <c:v>0.98134699999999997</c:v>
                </c:pt>
                <c:pt idx="383">
                  <c:v>0.98133400000000004</c:v>
                </c:pt>
                <c:pt idx="384">
                  <c:v>0.981321</c:v>
                </c:pt>
                <c:pt idx="385">
                  <c:v>0.98130899999999999</c:v>
                </c:pt>
                <c:pt idx="386">
                  <c:v>0.98129599999999995</c:v>
                </c:pt>
                <c:pt idx="387">
                  <c:v>0.98128300000000002</c:v>
                </c:pt>
                <c:pt idx="388">
                  <c:v>0.98126999999999998</c:v>
                </c:pt>
                <c:pt idx="389">
                  <c:v>0.98125700000000005</c:v>
                </c:pt>
                <c:pt idx="390">
                  <c:v>0.98124400000000001</c:v>
                </c:pt>
                <c:pt idx="391">
                  <c:v>0.98123099999999996</c:v>
                </c:pt>
                <c:pt idx="392">
                  <c:v>0.98121800000000003</c:v>
                </c:pt>
                <c:pt idx="393">
                  <c:v>0.98120600000000002</c:v>
                </c:pt>
                <c:pt idx="394">
                  <c:v>0.98119299999999998</c:v>
                </c:pt>
                <c:pt idx="395">
                  <c:v>0.98118000000000005</c:v>
                </c:pt>
                <c:pt idx="396">
                  <c:v>0.98116700000000001</c:v>
                </c:pt>
                <c:pt idx="397">
                  <c:v>0.98115399999999997</c:v>
                </c:pt>
                <c:pt idx="398">
                  <c:v>0.98114100000000004</c:v>
                </c:pt>
                <c:pt idx="399">
                  <c:v>0.981128</c:v>
                </c:pt>
                <c:pt idx="400">
                  <c:v>0.98111499999999996</c:v>
                </c:pt>
                <c:pt idx="401">
                  <c:v>0.98110200000000003</c:v>
                </c:pt>
                <c:pt idx="402">
                  <c:v>0.98108899999999999</c:v>
                </c:pt>
                <c:pt idx="403">
                  <c:v>0.98107599999999995</c:v>
                </c:pt>
                <c:pt idx="404">
                  <c:v>0.98106300000000002</c:v>
                </c:pt>
                <c:pt idx="405">
                  <c:v>0.98104999999999998</c:v>
                </c:pt>
                <c:pt idx="406">
                  <c:v>0.98103700000000005</c:v>
                </c:pt>
                <c:pt idx="407">
                  <c:v>0.98102400000000001</c:v>
                </c:pt>
                <c:pt idx="408">
                  <c:v>0.98101099999999997</c:v>
                </c:pt>
                <c:pt idx="409">
                  <c:v>0.98099800000000004</c:v>
                </c:pt>
                <c:pt idx="410">
                  <c:v>0.980985</c:v>
                </c:pt>
                <c:pt idx="411">
                  <c:v>0.98097199999999996</c:v>
                </c:pt>
                <c:pt idx="412">
                  <c:v>0.98095900000000003</c:v>
                </c:pt>
                <c:pt idx="413">
                  <c:v>0.98094599999999998</c:v>
                </c:pt>
                <c:pt idx="414">
                  <c:v>0.98093200000000003</c:v>
                </c:pt>
                <c:pt idx="415">
                  <c:v>0.98091899999999999</c:v>
                </c:pt>
                <c:pt idx="416">
                  <c:v>0.98090599999999994</c:v>
                </c:pt>
                <c:pt idx="417">
                  <c:v>0.98089300000000001</c:v>
                </c:pt>
                <c:pt idx="418">
                  <c:v>0.98087999999999997</c:v>
                </c:pt>
                <c:pt idx="419">
                  <c:v>0.98086700000000004</c:v>
                </c:pt>
                <c:pt idx="420">
                  <c:v>0.980854</c:v>
                </c:pt>
                <c:pt idx="421">
                  <c:v>0.98084099999999996</c:v>
                </c:pt>
                <c:pt idx="422">
                  <c:v>0.98082800000000003</c:v>
                </c:pt>
                <c:pt idx="423">
                  <c:v>0.98081399999999996</c:v>
                </c:pt>
                <c:pt idx="424">
                  <c:v>0.98080100000000003</c:v>
                </c:pt>
                <c:pt idx="425">
                  <c:v>0.98078799999999999</c:v>
                </c:pt>
                <c:pt idx="426">
                  <c:v>0.98077499999999995</c:v>
                </c:pt>
                <c:pt idx="427">
                  <c:v>0.98076200000000002</c:v>
                </c:pt>
                <c:pt idx="428">
                  <c:v>0.98074899999999998</c:v>
                </c:pt>
                <c:pt idx="429">
                  <c:v>0.98073500000000002</c:v>
                </c:pt>
                <c:pt idx="430">
                  <c:v>0.98072199999999998</c:v>
                </c:pt>
                <c:pt idx="431">
                  <c:v>0.98070900000000005</c:v>
                </c:pt>
                <c:pt idx="432">
                  <c:v>0.98069600000000001</c:v>
                </c:pt>
                <c:pt idx="433">
                  <c:v>0.98068299999999997</c:v>
                </c:pt>
                <c:pt idx="434">
                  <c:v>0.98066900000000001</c:v>
                </c:pt>
                <c:pt idx="435">
                  <c:v>0.98065599999999997</c:v>
                </c:pt>
                <c:pt idx="436">
                  <c:v>0.98064300000000004</c:v>
                </c:pt>
                <c:pt idx="437">
                  <c:v>0.98063</c:v>
                </c:pt>
                <c:pt idx="438">
                  <c:v>0.98061600000000004</c:v>
                </c:pt>
                <c:pt idx="439">
                  <c:v>0.980603</c:v>
                </c:pt>
                <c:pt idx="440">
                  <c:v>0.98058999999999996</c:v>
                </c:pt>
                <c:pt idx="441">
                  <c:v>0.98057700000000003</c:v>
                </c:pt>
                <c:pt idx="442">
                  <c:v>0.98056299999999996</c:v>
                </c:pt>
                <c:pt idx="443">
                  <c:v>0.98055000000000003</c:v>
                </c:pt>
                <c:pt idx="444">
                  <c:v>0.98053699999999999</c:v>
                </c:pt>
                <c:pt idx="445">
                  <c:v>0.98052399999999995</c:v>
                </c:pt>
                <c:pt idx="446">
                  <c:v>0.98050999999999999</c:v>
                </c:pt>
                <c:pt idx="447">
                  <c:v>0.98049699999999995</c:v>
                </c:pt>
                <c:pt idx="448">
                  <c:v>0.98048400000000002</c:v>
                </c:pt>
                <c:pt idx="449">
                  <c:v>0.98046999999999995</c:v>
                </c:pt>
                <c:pt idx="450">
                  <c:v>0.98045700000000002</c:v>
                </c:pt>
                <c:pt idx="451">
                  <c:v>0.98044399999999998</c:v>
                </c:pt>
                <c:pt idx="452">
                  <c:v>0.98043000000000002</c:v>
                </c:pt>
                <c:pt idx="453">
                  <c:v>0.98041699999999998</c:v>
                </c:pt>
                <c:pt idx="454">
                  <c:v>0.98040400000000005</c:v>
                </c:pt>
                <c:pt idx="455">
                  <c:v>0.98038999999999998</c:v>
                </c:pt>
                <c:pt idx="456">
                  <c:v>0.98037700000000005</c:v>
                </c:pt>
                <c:pt idx="457">
                  <c:v>0.98036400000000001</c:v>
                </c:pt>
                <c:pt idx="458">
                  <c:v>0.98035000000000005</c:v>
                </c:pt>
                <c:pt idx="459">
                  <c:v>0.98033700000000001</c:v>
                </c:pt>
                <c:pt idx="460">
                  <c:v>0.98032300000000006</c:v>
                </c:pt>
                <c:pt idx="461">
                  <c:v>0.98031000000000001</c:v>
                </c:pt>
                <c:pt idx="462">
                  <c:v>0.98029699999999997</c:v>
                </c:pt>
                <c:pt idx="463">
                  <c:v>0.98028300000000002</c:v>
                </c:pt>
                <c:pt idx="464">
                  <c:v>0.98026999999999997</c:v>
                </c:pt>
                <c:pt idx="465">
                  <c:v>0.98025600000000002</c:v>
                </c:pt>
                <c:pt idx="466">
                  <c:v>0.98024299999999998</c:v>
                </c:pt>
                <c:pt idx="467">
                  <c:v>0.98023000000000005</c:v>
                </c:pt>
                <c:pt idx="468">
                  <c:v>0.98021599999999998</c:v>
                </c:pt>
                <c:pt idx="469">
                  <c:v>0.98020300000000005</c:v>
                </c:pt>
                <c:pt idx="470">
                  <c:v>0.98018899999999998</c:v>
                </c:pt>
                <c:pt idx="471">
                  <c:v>0.98017600000000005</c:v>
                </c:pt>
                <c:pt idx="472">
                  <c:v>0.98016199999999998</c:v>
                </c:pt>
                <c:pt idx="473">
                  <c:v>0.98014900000000005</c:v>
                </c:pt>
                <c:pt idx="474">
                  <c:v>0.98013600000000001</c:v>
                </c:pt>
                <c:pt idx="475">
                  <c:v>0.98012200000000005</c:v>
                </c:pt>
                <c:pt idx="476">
                  <c:v>0.98010900000000001</c:v>
                </c:pt>
                <c:pt idx="477">
                  <c:v>0.98009500000000005</c:v>
                </c:pt>
                <c:pt idx="478">
                  <c:v>0.98008200000000001</c:v>
                </c:pt>
                <c:pt idx="479">
                  <c:v>0.98006800000000005</c:v>
                </c:pt>
                <c:pt idx="480">
                  <c:v>0.98005500000000001</c:v>
                </c:pt>
                <c:pt idx="481">
                  <c:v>0.98004100000000005</c:v>
                </c:pt>
                <c:pt idx="482">
                  <c:v>0.98002800000000001</c:v>
                </c:pt>
                <c:pt idx="483">
                  <c:v>0.98001400000000005</c:v>
                </c:pt>
                <c:pt idx="484">
                  <c:v>0.98000100000000001</c:v>
                </c:pt>
                <c:pt idx="485">
                  <c:v>0.97998700000000005</c:v>
                </c:pt>
                <c:pt idx="486">
                  <c:v>0.97997400000000001</c:v>
                </c:pt>
                <c:pt idx="487">
                  <c:v>0.97996000000000005</c:v>
                </c:pt>
                <c:pt idx="488">
                  <c:v>0.97994599999999998</c:v>
                </c:pt>
                <c:pt idx="489">
                  <c:v>0.97993300000000005</c:v>
                </c:pt>
                <c:pt idx="490">
                  <c:v>0.97991899999999998</c:v>
                </c:pt>
                <c:pt idx="491">
                  <c:v>0.97990600000000005</c:v>
                </c:pt>
                <c:pt idx="492">
                  <c:v>0.97989199999999999</c:v>
                </c:pt>
                <c:pt idx="493">
                  <c:v>0.97987900000000006</c:v>
                </c:pt>
                <c:pt idx="494">
                  <c:v>0.97986499999999999</c:v>
                </c:pt>
                <c:pt idx="495">
                  <c:v>0.97985100000000003</c:v>
                </c:pt>
                <c:pt idx="496">
                  <c:v>0.97983799999999999</c:v>
                </c:pt>
                <c:pt idx="497">
                  <c:v>0.97982400000000003</c:v>
                </c:pt>
                <c:pt idx="498">
                  <c:v>0.97981099999999999</c:v>
                </c:pt>
                <c:pt idx="499">
                  <c:v>0.97979700000000003</c:v>
                </c:pt>
                <c:pt idx="500">
                  <c:v>0.97978399999999999</c:v>
                </c:pt>
                <c:pt idx="501">
                  <c:v>0.97977000000000003</c:v>
                </c:pt>
                <c:pt idx="502">
                  <c:v>0.97975599999999996</c:v>
                </c:pt>
                <c:pt idx="503">
                  <c:v>0.97974300000000003</c:v>
                </c:pt>
                <c:pt idx="504">
                  <c:v>0.97972899999999996</c:v>
                </c:pt>
                <c:pt idx="505">
                  <c:v>0.979715</c:v>
                </c:pt>
                <c:pt idx="506">
                  <c:v>0.97970199999999996</c:v>
                </c:pt>
                <c:pt idx="507">
                  <c:v>0.979688</c:v>
                </c:pt>
                <c:pt idx="508">
                  <c:v>0.97967400000000004</c:v>
                </c:pt>
                <c:pt idx="509">
                  <c:v>0.979661</c:v>
                </c:pt>
                <c:pt idx="510">
                  <c:v>0.97964700000000005</c:v>
                </c:pt>
                <c:pt idx="511">
                  <c:v>0.97963299999999998</c:v>
                </c:pt>
                <c:pt idx="512">
                  <c:v>0.97962000000000005</c:v>
                </c:pt>
                <c:pt idx="513">
                  <c:v>0.97960599999999998</c:v>
                </c:pt>
                <c:pt idx="514">
                  <c:v>0.97959200000000002</c:v>
                </c:pt>
                <c:pt idx="515">
                  <c:v>0.97957899999999998</c:v>
                </c:pt>
                <c:pt idx="516">
                  <c:v>0.97956500000000002</c:v>
                </c:pt>
                <c:pt idx="517">
                  <c:v>0.97955099999999995</c:v>
                </c:pt>
                <c:pt idx="518">
                  <c:v>0.97953800000000002</c:v>
                </c:pt>
                <c:pt idx="519">
                  <c:v>0.97952399999999995</c:v>
                </c:pt>
                <c:pt idx="520">
                  <c:v>0.97950999999999999</c:v>
                </c:pt>
                <c:pt idx="521">
                  <c:v>0.97949600000000003</c:v>
                </c:pt>
                <c:pt idx="522">
                  <c:v>0.97948299999999999</c:v>
                </c:pt>
                <c:pt idx="523">
                  <c:v>0.97946900000000003</c:v>
                </c:pt>
                <c:pt idx="524">
                  <c:v>0.97945499999999996</c:v>
                </c:pt>
                <c:pt idx="525">
                  <c:v>0.97944100000000001</c:v>
                </c:pt>
                <c:pt idx="526">
                  <c:v>0.97942799999999997</c:v>
                </c:pt>
                <c:pt idx="527">
                  <c:v>0.97941400000000001</c:v>
                </c:pt>
                <c:pt idx="528">
                  <c:v>0.97940000000000005</c:v>
                </c:pt>
                <c:pt idx="529">
                  <c:v>0.97938599999999998</c:v>
                </c:pt>
                <c:pt idx="530">
                  <c:v>0.97937300000000005</c:v>
                </c:pt>
                <c:pt idx="531">
                  <c:v>0.97935899999999998</c:v>
                </c:pt>
                <c:pt idx="532">
                  <c:v>0.97934500000000002</c:v>
                </c:pt>
                <c:pt idx="533">
                  <c:v>0.97933099999999995</c:v>
                </c:pt>
                <c:pt idx="534">
                  <c:v>0.97931699999999999</c:v>
                </c:pt>
                <c:pt idx="535">
                  <c:v>0.97930399999999995</c:v>
                </c:pt>
                <c:pt idx="536">
                  <c:v>0.97928999999999999</c:v>
                </c:pt>
                <c:pt idx="537">
                  <c:v>0.97927600000000004</c:v>
                </c:pt>
                <c:pt idx="538">
                  <c:v>0.97926199999999997</c:v>
                </c:pt>
                <c:pt idx="539">
                  <c:v>0.97924800000000001</c:v>
                </c:pt>
                <c:pt idx="540">
                  <c:v>0.97923400000000005</c:v>
                </c:pt>
                <c:pt idx="541">
                  <c:v>0.97921999999999998</c:v>
                </c:pt>
                <c:pt idx="542">
                  <c:v>0.97920700000000005</c:v>
                </c:pt>
                <c:pt idx="543">
                  <c:v>0.97919299999999998</c:v>
                </c:pt>
                <c:pt idx="544">
                  <c:v>0.97917900000000002</c:v>
                </c:pt>
                <c:pt idx="545">
                  <c:v>0.97916499999999995</c:v>
                </c:pt>
                <c:pt idx="546">
                  <c:v>0.97915099999999999</c:v>
                </c:pt>
                <c:pt idx="547">
                  <c:v>0.97913700000000004</c:v>
                </c:pt>
                <c:pt idx="548">
                  <c:v>0.97912299999999997</c:v>
                </c:pt>
                <c:pt idx="549">
                  <c:v>0.97910900000000001</c:v>
                </c:pt>
                <c:pt idx="550">
                  <c:v>0.97909500000000005</c:v>
                </c:pt>
                <c:pt idx="551">
                  <c:v>0.97908200000000001</c:v>
                </c:pt>
                <c:pt idx="552">
                  <c:v>0.97906800000000005</c:v>
                </c:pt>
                <c:pt idx="553">
                  <c:v>0.97905399999999998</c:v>
                </c:pt>
                <c:pt idx="554">
                  <c:v>0.97904000000000002</c:v>
                </c:pt>
                <c:pt idx="555">
                  <c:v>0.97902599999999995</c:v>
                </c:pt>
                <c:pt idx="556">
                  <c:v>0.97901199999999999</c:v>
                </c:pt>
                <c:pt idx="557">
                  <c:v>0.97899800000000003</c:v>
                </c:pt>
                <c:pt idx="558">
                  <c:v>0.97898399999999997</c:v>
                </c:pt>
                <c:pt idx="559">
                  <c:v>0.97897000000000001</c:v>
                </c:pt>
                <c:pt idx="560">
                  <c:v>0.97895600000000005</c:v>
                </c:pt>
                <c:pt idx="561">
                  <c:v>0.97894199999999998</c:v>
                </c:pt>
                <c:pt idx="562">
                  <c:v>0.97892800000000002</c:v>
                </c:pt>
                <c:pt idx="563">
                  <c:v>0.97891399999999995</c:v>
                </c:pt>
                <c:pt idx="564">
                  <c:v>0.97889999999999999</c:v>
                </c:pt>
                <c:pt idx="565">
                  <c:v>0.97888600000000003</c:v>
                </c:pt>
                <c:pt idx="566">
                  <c:v>0.97887199999999996</c:v>
                </c:pt>
                <c:pt idx="567">
                  <c:v>0.97885800000000001</c:v>
                </c:pt>
                <c:pt idx="568">
                  <c:v>0.97884400000000005</c:v>
                </c:pt>
                <c:pt idx="569">
                  <c:v>0.97882999999999998</c:v>
                </c:pt>
                <c:pt idx="570">
                  <c:v>0.97881600000000002</c:v>
                </c:pt>
                <c:pt idx="571">
                  <c:v>0.97880199999999995</c:v>
                </c:pt>
                <c:pt idx="572">
                  <c:v>0.97878799999999999</c:v>
                </c:pt>
                <c:pt idx="573">
                  <c:v>0.978773</c:v>
                </c:pt>
                <c:pt idx="574">
                  <c:v>0.97875900000000005</c:v>
                </c:pt>
                <c:pt idx="575">
                  <c:v>0.97874499999999998</c:v>
                </c:pt>
                <c:pt idx="576">
                  <c:v>0.97873100000000002</c:v>
                </c:pt>
                <c:pt idx="577">
                  <c:v>0.97871699999999995</c:v>
                </c:pt>
                <c:pt idx="578">
                  <c:v>0.97870299999999999</c:v>
                </c:pt>
                <c:pt idx="579">
                  <c:v>0.97868900000000003</c:v>
                </c:pt>
                <c:pt idx="580">
                  <c:v>0.97867499999999996</c:v>
                </c:pt>
                <c:pt idx="581">
                  <c:v>0.97865999999999997</c:v>
                </c:pt>
                <c:pt idx="582">
                  <c:v>0.97864600000000002</c:v>
                </c:pt>
                <c:pt idx="583">
                  <c:v>0.97863199999999995</c:v>
                </c:pt>
                <c:pt idx="584">
                  <c:v>0.97861799999999999</c:v>
                </c:pt>
                <c:pt idx="585">
                  <c:v>0.97860400000000003</c:v>
                </c:pt>
                <c:pt idx="586">
                  <c:v>0.97858999999999996</c:v>
                </c:pt>
                <c:pt idx="587">
                  <c:v>0.97857499999999997</c:v>
                </c:pt>
                <c:pt idx="588">
                  <c:v>0.97856100000000001</c:v>
                </c:pt>
                <c:pt idx="589">
                  <c:v>0.97854699999999994</c:v>
                </c:pt>
                <c:pt idx="590">
                  <c:v>0.97853299999999999</c:v>
                </c:pt>
                <c:pt idx="591">
                  <c:v>0.978518</c:v>
                </c:pt>
                <c:pt idx="592">
                  <c:v>0.97850400000000004</c:v>
                </c:pt>
                <c:pt idx="593">
                  <c:v>0.97848999999999997</c:v>
                </c:pt>
                <c:pt idx="594">
                  <c:v>0.97847600000000001</c:v>
                </c:pt>
                <c:pt idx="595">
                  <c:v>0.97846100000000003</c:v>
                </c:pt>
                <c:pt idx="596">
                  <c:v>0.97844699999999996</c:v>
                </c:pt>
                <c:pt idx="597">
                  <c:v>0.978433</c:v>
                </c:pt>
                <c:pt idx="598">
                  <c:v>0.97841900000000004</c:v>
                </c:pt>
                <c:pt idx="599">
                  <c:v>0.97840400000000005</c:v>
                </c:pt>
                <c:pt idx="600">
                  <c:v>0.97838999999999998</c:v>
                </c:pt>
                <c:pt idx="601">
                  <c:v>0.97837600000000002</c:v>
                </c:pt>
                <c:pt idx="602">
                  <c:v>0.97836100000000004</c:v>
                </c:pt>
                <c:pt idx="603">
                  <c:v>0.97834699999999997</c:v>
                </c:pt>
                <c:pt idx="604">
                  <c:v>0.97833300000000001</c:v>
                </c:pt>
                <c:pt idx="605">
                  <c:v>0.97831800000000002</c:v>
                </c:pt>
                <c:pt idx="606">
                  <c:v>0.97830399999999995</c:v>
                </c:pt>
                <c:pt idx="607">
                  <c:v>0.97828899999999996</c:v>
                </c:pt>
                <c:pt idx="608">
                  <c:v>0.97827500000000001</c:v>
                </c:pt>
                <c:pt idx="609">
                  <c:v>0.97826100000000005</c:v>
                </c:pt>
                <c:pt idx="610">
                  <c:v>0.97824599999999995</c:v>
                </c:pt>
                <c:pt idx="611">
                  <c:v>0.97823199999999999</c:v>
                </c:pt>
                <c:pt idx="612">
                  <c:v>0.978217</c:v>
                </c:pt>
                <c:pt idx="613">
                  <c:v>0.97820300000000004</c:v>
                </c:pt>
                <c:pt idx="614">
                  <c:v>0.97818799999999995</c:v>
                </c:pt>
                <c:pt idx="615">
                  <c:v>0.97817399999999999</c:v>
                </c:pt>
                <c:pt idx="616">
                  <c:v>0.978159</c:v>
                </c:pt>
                <c:pt idx="617">
                  <c:v>0.97814500000000004</c:v>
                </c:pt>
                <c:pt idx="618">
                  <c:v>0.97813000000000005</c:v>
                </c:pt>
                <c:pt idx="619">
                  <c:v>0.97811599999999999</c:v>
                </c:pt>
                <c:pt idx="620">
                  <c:v>0.978101</c:v>
                </c:pt>
                <c:pt idx="621">
                  <c:v>0.97808700000000004</c:v>
                </c:pt>
                <c:pt idx="622">
                  <c:v>0.97807200000000005</c:v>
                </c:pt>
                <c:pt idx="623">
                  <c:v>0.97805799999999998</c:v>
                </c:pt>
                <c:pt idx="624">
                  <c:v>0.978043</c:v>
                </c:pt>
                <c:pt idx="625">
                  <c:v>0.97802800000000001</c:v>
                </c:pt>
                <c:pt idx="626">
                  <c:v>0.97801400000000005</c:v>
                </c:pt>
                <c:pt idx="627">
                  <c:v>0.97799899999999995</c:v>
                </c:pt>
                <c:pt idx="628">
                  <c:v>0.97798499999999999</c:v>
                </c:pt>
                <c:pt idx="629">
                  <c:v>0.97797000000000001</c:v>
                </c:pt>
                <c:pt idx="630">
                  <c:v>0.97795500000000002</c:v>
                </c:pt>
                <c:pt idx="631">
                  <c:v>0.97794099999999995</c:v>
                </c:pt>
                <c:pt idx="632">
                  <c:v>0.97792599999999996</c:v>
                </c:pt>
                <c:pt idx="633">
                  <c:v>0.97791099999999997</c:v>
                </c:pt>
                <c:pt idx="634">
                  <c:v>0.97789599999999999</c:v>
                </c:pt>
                <c:pt idx="635">
                  <c:v>0.97788200000000003</c:v>
                </c:pt>
                <c:pt idx="636">
                  <c:v>0.97786700000000004</c:v>
                </c:pt>
                <c:pt idx="637">
                  <c:v>0.97785200000000005</c:v>
                </c:pt>
                <c:pt idx="638">
                  <c:v>0.97783699999999996</c:v>
                </c:pt>
                <c:pt idx="639">
                  <c:v>0.977823</c:v>
                </c:pt>
                <c:pt idx="640">
                  <c:v>0.97780800000000001</c:v>
                </c:pt>
                <c:pt idx="641">
                  <c:v>0.97779300000000002</c:v>
                </c:pt>
                <c:pt idx="642">
                  <c:v>0.97777800000000004</c:v>
                </c:pt>
                <c:pt idx="643">
                  <c:v>0.97776300000000005</c:v>
                </c:pt>
                <c:pt idx="644">
                  <c:v>0.97774899999999998</c:v>
                </c:pt>
                <c:pt idx="645">
                  <c:v>0.97773399999999999</c:v>
                </c:pt>
                <c:pt idx="646">
                  <c:v>0.977719</c:v>
                </c:pt>
                <c:pt idx="647">
                  <c:v>0.97770400000000002</c:v>
                </c:pt>
                <c:pt idx="648">
                  <c:v>0.97768900000000003</c:v>
                </c:pt>
                <c:pt idx="649">
                  <c:v>0.97767400000000004</c:v>
                </c:pt>
                <c:pt idx="650">
                  <c:v>0.97765899999999994</c:v>
                </c:pt>
                <c:pt idx="651">
                  <c:v>0.97764399999999996</c:v>
                </c:pt>
                <c:pt idx="652">
                  <c:v>0.97762899999999997</c:v>
                </c:pt>
                <c:pt idx="653">
                  <c:v>0.97761399999999998</c:v>
                </c:pt>
                <c:pt idx="654">
                  <c:v>0.977599</c:v>
                </c:pt>
                <c:pt idx="655">
                  <c:v>0.97758400000000001</c:v>
                </c:pt>
                <c:pt idx="656">
                  <c:v>0.97756900000000002</c:v>
                </c:pt>
                <c:pt idx="657">
                  <c:v>0.97755400000000003</c:v>
                </c:pt>
                <c:pt idx="658">
                  <c:v>0.97753900000000005</c:v>
                </c:pt>
                <c:pt idx="659">
                  <c:v>0.97752399999999995</c:v>
                </c:pt>
                <c:pt idx="660">
                  <c:v>0.97750899999999996</c:v>
                </c:pt>
                <c:pt idx="661">
                  <c:v>0.97749399999999997</c:v>
                </c:pt>
                <c:pt idx="662">
                  <c:v>0.97747899999999999</c:v>
                </c:pt>
                <c:pt idx="663">
                  <c:v>0.977464</c:v>
                </c:pt>
                <c:pt idx="664">
                  <c:v>0.97744900000000001</c:v>
                </c:pt>
                <c:pt idx="665">
                  <c:v>0.977433</c:v>
                </c:pt>
                <c:pt idx="666">
                  <c:v>0.97741800000000001</c:v>
                </c:pt>
                <c:pt idx="667">
                  <c:v>0.97740300000000002</c:v>
                </c:pt>
                <c:pt idx="668">
                  <c:v>0.97738800000000003</c:v>
                </c:pt>
                <c:pt idx="669">
                  <c:v>0.97737300000000005</c:v>
                </c:pt>
                <c:pt idx="670">
                  <c:v>0.97735700000000003</c:v>
                </c:pt>
                <c:pt idx="671">
                  <c:v>0.97734200000000004</c:v>
                </c:pt>
                <c:pt idx="672">
                  <c:v>0.97732699999999995</c:v>
                </c:pt>
                <c:pt idx="673">
                  <c:v>0.97731100000000004</c:v>
                </c:pt>
                <c:pt idx="674">
                  <c:v>0.97729600000000005</c:v>
                </c:pt>
                <c:pt idx="675">
                  <c:v>0.97728099999999996</c:v>
                </c:pt>
                <c:pt idx="676">
                  <c:v>0.97726500000000005</c:v>
                </c:pt>
                <c:pt idx="677">
                  <c:v>0.97724999999999995</c:v>
                </c:pt>
                <c:pt idx="678">
                  <c:v>0.97723499999999996</c:v>
                </c:pt>
                <c:pt idx="679">
                  <c:v>0.97721899999999995</c:v>
                </c:pt>
                <c:pt idx="680">
                  <c:v>0.97720399999999996</c:v>
                </c:pt>
                <c:pt idx="681">
                  <c:v>0.97718799999999995</c:v>
                </c:pt>
                <c:pt idx="682">
                  <c:v>0.97717299999999996</c:v>
                </c:pt>
                <c:pt idx="683">
                  <c:v>0.97715700000000005</c:v>
                </c:pt>
                <c:pt idx="684">
                  <c:v>0.97714199999999996</c:v>
                </c:pt>
                <c:pt idx="685">
                  <c:v>0.97712600000000005</c:v>
                </c:pt>
                <c:pt idx="686">
                  <c:v>0.97711099999999995</c:v>
                </c:pt>
                <c:pt idx="687">
                  <c:v>0.97709500000000005</c:v>
                </c:pt>
                <c:pt idx="688">
                  <c:v>0.97707999999999995</c:v>
                </c:pt>
                <c:pt idx="689">
                  <c:v>0.97706400000000004</c:v>
                </c:pt>
                <c:pt idx="690">
                  <c:v>0.97704800000000003</c:v>
                </c:pt>
                <c:pt idx="691">
                  <c:v>0.97703300000000004</c:v>
                </c:pt>
                <c:pt idx="692">
                  <c:v>0.97701700000000002</c:v>
                </c:pt>
                <c:pt idx="693">
                  <c:v>0.97700100000000001</c:v>
                </c:pt>
                <c:pt idx="694">
                  <c:v>0.97698600000000002</c:v>
                </c:pt>
                <c:pt idx="695">
                  <c:v>0.97697000000000001</c:v>
                </c:pt>
                <c:pt idx="696">
                  <c:v>0.97695399999999999</c:v>
                </c:pt>
                <c:pt idx="697">
                  <c:v>0.97693799999999997</c:v>
                </c:pt>
                <c:pt idx="698">
                  <c:v>0.97692299999999999</c:v>
                </c:pt>
                <c:pt idx="699">
                  <c:v>0.97690699999999997</c:v>
                </c:pt>
                <c:pt idx="700">
                  <c:v>0.97689099999999995</c:v>
                </c:pt>
                <c:pt idx="701">
                  <c:v>0.97687500000000005</c:v>
                </c:pt>
                <c:pt idx="702">
                  <c:v>0.97685900000000003</c:v>
                </c:pt>
                <c:pt idx="703">
                  <c:v>0.97684300000000002</c:v>
                </c:pt>
                <c:pt idx="704">
                  <c:v>0.976827</c:v>
                </c:pt>
                <c:pt idx="705">
                  <c:v>0.97681099999999998</c:v>
                </c:pt>
                <c:pt idx="706">
                  <c:v>0.97679499999999997</c:v>
                </c:pt>
                <c:pt idx="707">
                  <c:v>0.97677899999999995</c:v>
                </c:pt>
                <c:pt idx="708">
                  <c:v>0.97676300000000005</c:v>
                </c:pt>
                <c:pt idx="709">
                  <c:v>0.97674700000000003</c:v>
                </c:pt>
                <c:pt idx="710">
                  <c:v>0.97673100000000002</c:v>
                </c:pt>
                <c:pt idx="711">
                  <c:v>0.976715</c:v>
                </c:pt>
                <c:pt idx="712">
                  <c:v>0.97669899999999998</c:v>
                </c:pt>
                <c:pt idx="713">
                  <c:v>0.97668299999999997</c:v>
                </c:pt>
                <c:pt idx="714">
                  <c:v>0.97666600000000003</c:v>
                </c:pt>
                <c:pt idx="715">
                  <c:v>0.97665000000000002</c:v>
                </c:pt>
                <c:pt idx="716">
                  <c:v>0.976634</c:v>
                </c:pt>
                <c:pt idx="717">
                  <c:v>0.97661799999999999</c:v>
                </c:pt>
                <c:pt idx="718">
                  <c:v>0.97660199999999997</c:v>
                </c:pt>
                <c:pt idx="719">
                  <c:v>0.97658500000000004</c:v>
                </c:pt>
                <c:pt idx="720">
                  <c:v>0.97656900000000002</c:v>
                </c:pt>
                <c:pt idx="721">
                  <c:v>0.97655199999999998</c:v>
                </c:pt>
                <c:pt idx="722">
                  <c:v>0.97653599999999996</c:v>
                </c:pt>
                <c:pt idx="723">
                  <c:v>0.97652000000000005</c:v>
                </c:pt>
                <c:pt idx="724">
                  <c:v>0.97650300000000001</c:v>
                </c:pt>
                <c:pt idx="725">
                  <c:v>0.97648699999999999</c:v>
                </c:pt>
                <c:pt idx="726">
                  <c:v>0.97646999999999995</c:v>
                </c:pt>
                <c:pt idx="727">
                  <c:v>0.97645400000000004</c:v>
                </c:pt>
                <c:pt idx="728">
                  <c:v>0.976437</c:v>
                </c:pt>
                <c:pt idx="729">
                  <c:v>0.97642099999999998</c:v>
                </c:pt>
                <c:pt idx="730">
                  <c:v>0.97640400000000005</c:v>
                </c:pt>
                <c:pt idx="731">
                  <c:v>0.976387</c:v>
                </c:pt>
                <c:pt idx="732">
                  <c:v>0.97637099999999999</c:v>
                </c:pt>
                <c:pt idx="733">
                  <c:v>0.97635400000000006</c:v>
                </c:pt>
                <c:pt idx="734">
                  <c:v>0.97633700000000001</c:v>
                </c:pt>
                <c:pt idx="735">
                  <c:v>0.97631999999999997</c:v>
                </c:pt>
                <c:pt idx="736">
                  <c:v>0.97630399999999995</c:v>
                </c:pt>
                <c:pt idx="737">
                  <c:v>0.97628700000000002</c:v>
                </c:pt>
                <c:pt idx="738">
                  <c:v>0.97626999999999997</c:v>
                </c:pt>
                <c:pt idx="739">
                  <c:v>0.97625300000000004</c:v>
                </c:pt>
                <c:pt idx="740">
                  <c:v>0.97623599999999999</c:v>
                </c:pt>
                <c:pt idx="741">
                  <c:v>0.97621899999999995</c:v>
                </c:pt>
                <c:pt idx="742">
                  <c:v>0.97620200000000001</c:v>
                </c:pt>
                <c:pt idx="743">
                  <c:v>0.97618499999999997</c:v>
                </c:pt>
                <c:pt idx="744">
                  <c:v>0.97616800000000004</c:v>
                </c:pt>
                <c:pt idx="745">
                  <c:v>0.97615099999999999</c:v>
                </c:pt>
                <c:pt idx="746">
                  <c:v>0.97613399999999995</c:v>
                </c:pt>
                <c:pt idx="747">
                  <c:v>0.97611700000000001</c:v>
                </c:pt>
                <c:pt idx="748">
                  <c:v>0.97609999999999997</c:v>
                </c:pt>
                <c:pt idx="749">
                  <c:v>0.97608200000000001</c:v>
                </c:pt>
                <c:pt idx="750">
                  <c:v>0.97606499999999996</c:v>
                </c:pt>
                <c:pt idx="751">
                  <c:v>0.97604800000000003</c:v>
                </c:pt>
                <c:pt idx="752">
                  <c:v>0.97603099999999998</c:v>
                </c:pt>
                <c:pt idx="753">
                  <c:v>0.97601300000000002</c:v>
                </c:pt>
                <c:pt idx="754">
                  <c:v>0.97599599999999997</c:v>
                </c:pt>
                <c:pt idx="755">
                  <c:v>0.97597900000000004</c:v>
                </c:pt>
                <c:pt idx="756">
                  <c:v>0.97596099999999997</c:v>
                </c:pt>
                <c:pt idx="757">
                  <c:v>0.97594400000000003</c:v>
                </c:pt>
                <c:pt idx="758">
                  <c:v>0.97592599999999996</c:v>
                </c:pt>
                <c:pt idx="759">
                  <c:v>0.97590900000000003</c:v>
                </c:pt>
                <c:pt idx="760">
                  <c:v>0.97589099999999995</c:v>
                </c:pt>
                <c:pt idx="761">
                  <c:v>0.97587299999999999</c:v>
                </c:pt>
                <c:pt idx="762">
                  <c:v>0.97585599999999995</c:v>
                </c:pt>
                <c:pt idx="763">
                  <c:v>0.97583799999999998</c:v>
                </c:pt>
                <c:pt idx="764">
                  <c:v>0.97582000000000002</c:v>
                </c:pt>
                <c:pt idx="765">
                  <c:v>0.97580199999999995</c:v>
                </c:pt>
                <c:pt idx="766">
                  <c:v>0.97578500000000001</c:v>
                </c:pt>
                <c:pt idx="767">
                  <c:v>0.97576700000000005</c:v>
                </c:pt>
                <c:pt idx="768">
                  <c:v>0.97574899999999998</c:v>
                </c:pt>
                <c:pt idx="769">
                  <c:v>0.97573100000000001</c:v>
                </c:pt>
                <c:pt idx="770">
                  <c:v>0.97571300000000005</c:v>
                </c:pt>
                <c:pt idx="771">
                  <c:v>0.97569499999999998</c:v>
                </c:pt>
                <c:pt idx="772">
                  <c:v>0.97567700000000002</c:v>
                </c:pt>
                <c:pt idx="773">
                  <c:v>0.97565900000000005</c:v>
                </c:pt>
                <c:pt idx="774">
                  <c:v>0.97564099999999998</c:v>
                </c:pt>
                <c:pt idx="775">
                  <c:v>0.97562300000000002</c:v>
                </c:pt>
                <c:pt idx="776">
                  <c:v>0.97560400000000003</c:v>
                </c:pt>
                <c:pt idx="777">
                  <c:v>0.97558599999999995</c:v>
                </c:pt>
                <c:pt idx="778">
                  <c:v>0.97556799999999999</c:v>
                </c:pt>
                <c:pt idx="779">
                  <c:v>0.97555000000000003</c:v>
                </c:pt>
                <c:pt idx="780">
                  <c:v>0.97553100000000004</c:v>
                </c:pt>
                <c:pt idx="781">
                  <c:v>0.97551299999999996</c:v>
                </c:pt>
                <c:pt idx="782">
                  <c:v>0.97549399999999997</c:v>
                </c:pt>
                <c:pt idx="783">
                  <c:v>0.97547600000000001</c:v>
                </c:pt>
                <c:pt idx="784">
                  <c:v>0.97545700000000002</c:v>
                </c:pt>
                <c:pt idx="785">
                  <c:v>0.97543899999999994</c:v>
                </c:pt>
                <c:pt idx="786">
                  <c:v>0.97541999999999995</c:v>
                </c:pt>
                <c:pt idx="787">
                  <c:v>0.97540099999999996</c:v>
                </c:pt>
                <c:pt idx="788">
                  <c:v>0.975383</c:v>
                </c:pt>
                <c:pt idx="789">
                  <c:v>0.97536400000000001</c:v>
                </c:pt>
                <c:pt idx="790">
                  <c:v>0.97534500000000002</c:v>
                </c:pt>
                <c:pt idx="791">
                  <c:v>0.97532600000000003</c:v>
                </c:pt>
                <c:pt idx="792">
                  <c:v>0.97530700000000004</c:v>
                </c:pt>
                <c:pt idx="793">
                  <c:v>0.97528899999999996</c:v>
                </c:pt>
                <c:pt idx="794">
                  <c:v>0.97526999999999997</c:v>
                </c:pt>
                <c:pt idx="795">
                  <c:v>0.97525099999999998</c:v>
                </c:pt>
                <c:pt idx="796">
                  <c:v>0.97523099999999996</c:v>
                </c:pt>
                <c:pt idx="797">
                  <c:v>0.97521199999999997</c:v>
                </c:pt>
                <c:pt idx="798">
                  <c:v>0.97519299999999998</c:v>
                </c:pt>
                <c:pt idx="799">
                  <c:v>0.97517399999999999</c:v>
                </c:pt>
                <c:pt idx="800">
                  <c:v>0.97515499999999999</c:v>
                </c:pt>
                <c:pt idx="801">
                  <c:v>0.97513499999999997</c:v>
                </c:pt>
                <c:pt idx="802">
                  <c:v>0.97511599999999998</c:v>
                </c:pt>
                <c:pt idx="803">
                  <c:v>0.97509699999999999</c:v>
                </c:pt>
                <c:pt idx="804">
                  <c:v>0.97507699999999997</c:v>
                </c:pt>
                <c:pt idx="805">
                  <c:v>0.97505799999999998</c:v>
                </c:pt>
                <c:pt idx="806">
                  <c:v>0.97503799999999996</c:v>
                </c:pt>
                <c:pt idx="807">
                  <c:v>0.97501800000000005</c:v>
                </c:pt>
                <c:pt idx="808">
                  <c:v>0.97499899999999995</c:v>
                </c:pt>
                <c:pt idx="809">
                  <c:v>0.97497900000000004</c:v>
                </c:pt>
                <c:pt idx="810">
                  <c:v>0.97495900000000002</c:v>
                </c:pt>
                <c:pt idx="811">
                  <c:v>0.974939</c:v>
                </c:pt>
                <c:pt idx="812">
                  <c:v>0.97492000000000001</c:v>
                </c:pt>
                <c:pt idx="813">
                  <c:v>0.97489999999999999</c:v>
                </c:pt>
                <c:pt idx="814">
                  <c:v>0.97487999999999997</c:v>
                </c:pt>
                <c:pt idx="815">
                  <c:v>0.97485999999999995</c:v>
                </c:pt>
                <c:pt idx="816">
                  <c:v>0.97484000000000004</c:v>
                </c:pt>
                <c:pt idx="817">
                  <c:v>0.97482000000000002</c:v>
                </c:pt>
                <c:pt idx="818">
                  <c:v>0.97479899999999997</c:v>
                </c:pt>
                <c:pt idx="819">
                  <c:v>0.97477899999999995</c:v>
                </c:pt>
                <c:pt idx="820">
                  <c:v>0.97475900000000004</c:v>
                </c:pt>
                <c:pt idx="821">
                  <c:v>0.97473799999999999</c:v>
                </c:pt>
                <c:pt idx="822">
                  <c:v>0.97471799999999997</c:v>
                </c:pt>
                <c:pt idx="823">
                  <c:v>0.97469799999999995</c:v>
                </c:pt>
                <c:pt idx="824">
                  <c:v>0.97467700000000002</c:v>
                </c:pt>
                <c:pt idx="825">
                  <c:v>0.974657</c:v>
                </c:pt>
                <c:pt idx="826">
                  <c:v>0.97463599999999995</c:v>
                </c:pt>
                <c:pt idx="827">
                  <c:v>0.97461500000000001</c:v>
                </c:pt>
                <c:pt idx="828">
                  <c:v>0.97459399999999996</c:v>
                </c:pt>
                <c:pt idx="829">
                  <c:v>0.97457400000000005</c:v>
                </c:pt>
                <c:pt idx="830">
                  <c:v>0.974553</c:v>
                </c:pt>
                <c:pt idx="831">
                  <c:v>0.97453199999999995</c:v>
                </c:pt>
                <c:pt idx="832">
                  <c:v>0.97451100000000002</c:v>
                </c:pt>
                <c:pt idx="833">
                  <c:v>0.97448999999999997</c:v>
                </c:pt>
                <c:pt idx="834">
                  <c:v>0.97446900000000003</c:v>
                </c:pt>
                <c:pt idx="835">
                  <c:v>0.97444799999999998</c:v>
                </c:pt>
                <c:pt idx="836">
                  <c:v>0.97442600000000001</c:v>
                </c:pt>
                <c:pt idx="837">
                  <c:v>0.97440499999999997</c:v>
                </c:pt>
                <c:pt idx="838">
                  <c:v>0.97438400000000003</c:v>
                </c:pt>
                <c:pt idx="839">
                  <c:v>0.97436299999999998</c:v>
                </c:pt>
                <c:pt idx="840">
                  <c:v>0.97434100000000001</c:v>
                </c:pt>
                <c:pt idx="841">
                  <c:v>0.97431999999999996</c:v>
                </c:pt>
                <c:pt idx="842">
                  <c:v>0.974298</c:v>
                </c:pt>
                <c:pt idx="843">
                  <c:v>0.97427600000000003</c:v>
                </c:pt>
                <c:pt idx="844">
                  <c:v>0.97425499999999998</c:v>
                </c:pt>
                <c:pt idx="845">
                  <c:v>0.97423300000000002</c:v>
                </c:pt>
                <c:pt idx="846">
                  <c:v>0.97421100000000005</c:v>
                </c:pt>
                <c:pt idx="847">
                  <c:v>0.97418899999999997</c:v>
                </c:pt>
                <c:pt idx="848">
                  <c:v>0.97416700000000001</c:v>
                </c:pt>
                <c:pt idx="849">
                  <c:v>0.97414500000000004</c:v>
                </c:pt>
                <c:pt idx="850">
                  <c:v>0.97412299999999996</c:v>
                </c:pt>
                <c:pt idx="851">
                  <c:v>0.97410099999999999</c:v>
                </c:pt>
                <c:pt idx="852">
                  <c:v>0.97407900000000003</c:v>
                </c:pt>
                <c:pt idx="853">
                  <c:v>0.97405699999999995</c:v>
                </c:pt>
                <c:pt idx="854">
                  <c:v>0.97403399999999996</c:v>
                </c:pt>
                <c:pt idx="855">
                  <c:v>0.97401199999999999</c:v>
                </c:pt>
                <c:pt idx="856">
                  <c:v>0.97399000000000002</c:v>
                </c:pt>
                <c:pt idx="857">
                  <c:v>0.97396700000000003</c:v>
                </c:pt>
                <c:pt idx="858">
                  <c:v>0.97394499999999995</c:v>
                </c:pt>
                <c:pt idx="859">
                  <c:v>0.97392199999999995</c:v>
                </c:pt>
                <c:pt idx="860">
                  <c:v>0.97389899999999996</c:v>
                </c:pt>
                <c:pt idx="861">
                  <c:v>0.97387599999999996</c:v>
                </c:pt>
                <c:pt idx="862">
                  <c:v>0.973854</c:v>
                </c:pt>
                <c:pt idx="863">
                  <c:v>0.973831</c:v>
                </c:pt>
                <c:pt idx="864">
                  <c:v>0.97380800000000001</c:v>
                </c:pt>
                <c:pt idx="865">
                  <c:v>0.97378500000000001</c:v>
                </c:pt>
                <c:pt idx="866">
                  <c:v>0.97376200000000002</c:v>
                </c:pt>
                <c:pt idx="867">
                  <c:v>0.97373799999999999</c:v>
                </c:pt>
                <c:pt idx="868">
                  <c:v>0.973715</c:v>
                </c:pt>
                <c:pt idx="869">
                  <c:v>0.973692</c:v>
                </c:pt>
                <c:pt idx="870">
                  <c:v>0.97366900000000001</c:v>
                </c:pt>
                <c:pt idx="871">
                  <c:v>0.97364499999999998</c:v>
                </c:pt>
                <c:pt idx="872">
                  <c:v>0.97362199999999999</c:v>
                </c:pt>
                <c:pt idx="873">
                  <c:v>0.97359799999999996</c:v>
                </c:pt>
                <c:pt idx="874">
                  <c:v>0.97357499999999997</c:v>
                </c:pt>
                <c:pt idx="875">
                  <c:v>0.97355100000000006</c:v>
                </c:pt>
                <c:pt idx="876">
                  <c:v>0.97352700000000003</c:v>
                </c:pt>
                <c:pt idx="877">
                  <c:v>0.97350300000000001</c:v>
                </c:pt>
                <c:pt idx="878">
                  <c:v>0.97347899999999998</c:v>
                </c:pt>
                <c:pt idx="879">
                  <c:v>0.97345499999999996</c:v>
                </c:pt>
                <c:pt idx="880">
                  <c:v>0.97343100000000005</c:v>
                </c:pt>
                <c:pt idx="881">
                  <c:v>0.97340700000000002</c:v>
                </c:pt>
                <c:pt idx="882">
                  <c:v>0.973383</c:v>
                </c:pt>
                <c:pt idx="883">
                  <c:v>0.97335899999999997</c:v>
                </c:pt>
                <c:pt idx="884">
                  <c:v>0.97333499999999995</c:v>
                </c:pt>
                <c:pt idx="885">
                  <c:v>0.97331000000000001</c:v>
                </c:pt>
                <c:pt idx="886">
                  <c:v>0.97328599999999998</c:v>
                </c:pt>
                <c:pt idx="887">
                  <c:v>0.97326199999999996</c:v>
                </c:pt>
                <c:pt idx="888">
                  <c:v>0.97323700000000002</c:v>
                </c:pt>
                <c:pt idx="889">
                  <c:v>0.97321299999999999</c:v>
                </c:pt>
                <c:pt idx="890">
                  <c:v>0.97318800000000005</c:v>
                </c:pt>
                <c:pt idx="891">
                  <c:v>0.973163</c:v>
                </c:pt>
                <c:pt idx="892">
                  <c:v>0.97313799999999995</c:v>
                </c:pt>
                <c:pt idx="893">
                  <c:v>0.97311400000000003</c:v>
                </c:pt>
                <c:pt idx="894">
                  <c:v>0.97308899999999998</c:v>
                </c:pt>
                <c:pt idx="895">
                  <c:v>0.97306400000000004</c:v>
                </c:pt>
                <c:pt idx="896">
                  <c:v>0.97303899999999999</c:v>
                </c:pt>
                <c:pt idx="897">
                  <c:v>0.97301400000000005</c:v>
                </c:pt>
                <c:pt idx="898">
                  <c:v>0.97298899999999999</c:v>
                </c:pt>
                <c:pt idx="899">
                  <c:v>0.97296300000000002</c:v>
                </c:pt>
                <c:pt idx="900">
                  <c:v>0.97293799999999997</c:v>
                </c:pt>
                <c:pt idx="901">
                  <c:v>0.97291300000000003</c:v>
                </c:pt>
                <c:pt idx="902">
                  <c:v>0.97288699999999995</c:v>
                </c:pt>
                <c:pt idx="903">
                  <c:v>0.972862</c:v>
                </c:pt>
                <c:pt idx="904">
                  <c:v>0.97283699999999995</c:v>
                </c:pt>
                <c:pt idx="905">
                  <c:v>0.97281099999999998</c:v>
                </c:pt>
                <c:pt idx="906">
                  <c:v>0.97278600000000004</c:v>
                </c:pt>
                <c:pt idx="907">
                  <c:v>0.97275999999999996</c:v>
                </c:pt>
                <c:pt idx="908">
                  <c:v>0.97273399999999999</c:v>
                </c:pt>
                <c:pt idx="909">
                  <c:v>0.97270900000000005</c:v>
                </c:pt>
                <c:pt idx="910">
                  <c:v>0.97268299999999996</c:v>
                </c:pt>
                <c:pt idx="911">
                  <c:v>0.97265699999999999</c:v>
                </c:pt>
                <c:pt idx="912">
                  <c:v>0.97263100000000002</c:v>
                </c:pt>
                <c:pt idx="913">
                  <c:v>0.97260500000000005</c:v>
                </c:pt>
                <c:pt idx="914">
                  <c:v>0.97257899999999997</c:v>
                </c:pt>
                <c:pt idx="915">
                  <c:v>0.972553</c:v>
                </c:pt>
                <c:pt idx="916">
                  <c:v>0.97252700000000003</c:v>
                </c:pt>
                <c:pt idx="917">
                  <c:v>0.97250099999999995</c:v>
                </c:pt>
                <c:pt idx="918">
                  <c:v>0.97247499999999998</c:v>
                </c:pt>
                <c:pt idx="919">
                  <c:v>0.97244900000000001</c:v>
                </c:pt>
                <c:pt idx="920">
                  <c:v>0.97242300000000004</c:v>
                </c:pt>
                <c:pt idx="921">
                  <c:v>0.97239699999999996</c:v>
                </c:pt>
                <c:pt idx="922">
                  <c:v>0.97237099999999999</c:v>
                </c:pt>
                <c:pt idx="923">
                  <c:v>0.97234399999999999</c:v>
                </c:pt>
                <c:pt idx="924">
                  <c:v>0.97231800000000002</c:v>
                </c:pt>
                <c:pt idx="925">
                  <c:v>0.97229200000000005</c:v>
                </c:pt>
                <c:pt idx="926">
                  <c:v>0.97226599999999996</c:v>
                </c:pt>
                <c:pt idx="927">
                  <c:v>0.97223899999999996</c:v>
                </c:pt>
                <c:pt idx="928">
                  <c:v>0.97221299999999999</c:v>
                </c:pt>
                <c:pt idx="929">
                  <c:v>0.97218700000000002</c:v>
                </c:pt>
                <c:pt idx="930">
                  <c:v>0.97216100000000005</c:v>
                </c:pt>
                <c:pt idx="931">
                  <c:v>0.97213400000000005</c:v>
                </c:pt>
                <c:pt idx="932">
                  <c:v>0.97210799999999997</c:v>
                </c:pt>
                <c:pt idx="933">
                  <c:v>0.972082</c:v>
                </c:pt>
                <c:pt idx="934">
                  <c:v>0.972055</c:v>
                </c:pt>
                <c:pt idx="935">
                  <c:v>0.97202900000000003</c:v>
                </c:pt>
                <c:pt idx="936">
                  <c:v>0.97200299999999995</c:v>
                </c:pt>
                <c:pt idx="937">
                  <c:v>0.97197699999999998</c:v>
                </c:pt>
                <c:pt idx="938">
                  <c:v>0.97194999999999998</c:v>
                </c:pt>
                <c:pt idx="939">
                  <c:v>0.97192400000000001</c:v>
                </c:pt>
                <c:pt idx="940">
                  <c:v>0.97189800000000004</c:v>
                </c:pt>
                <c:pt idx="941">
                  <c:v>0.97187199999999996</c:v>
                </c:pt>
                <c:pt idx="942">
                  <c:v>0.97184599999999999</c:v>
                </c:pt>
                <c:pt idx="943">
                  <c:v>0.97182000000000002</c:v>
                </c:pt>
                <c:pt idx="944">
                  <c:v>0.97179400000000005</c:v>
                </c:pt>
                <c:pt idx="945">
                  <c:v>0.97176799999999997</c:v>
                </c:pt>
                <c:pt idx="946">
                  <c:v>0.97174199999999999</c:v>
                </c:pt>
                <c:pt idx="947">
                  <c:v>0.97171600000000002</c:v>
                </c:pt>
                <c:pt idx="948">
                  <c:v>0.97169099999999997</c:v>
                </c:pt>
                <c:pt idx="949">
                  <c:v>0.971665</c:v>
                </c:pt>
                <c:pt idx="950">
                  <c:v>0.97163999999999995</c:v>
                </c:pt>
                <c:pt idx="951">
                  <c:v>0.97161399999999998</c:v>
                </c:pt>
                <c:pt idx="952">
                  <c:v>0.97158900000000004</c:v>
                </c:pt>
                <c:pt idx="953">
                  <c:v>0.97156399999999998</c:v>
                </c:pt>
                <c:pt idx="954">
                  <c:v>0.97153900000000004</c:v>
                </c:pt>
                <c:pt idx="955">
                  <c:v>0.97151399999999999</c:v>
                </c:pt>
                <c:pt idx="956">
                  <c:v>0.97148900000000005</c:v>
                </c:pt>
                <c:pt idx="957">
                  <c:v>0.97146500000000002</c:v>
                </c:pt>
                <c:pt idx="958">
                  <c:v>0.97143999999999997</c:v>
                </c:pt>
                <c:pt idx="959">
                  <c:v>0.97141599999999995</c:v>
                </c:pt>
                <c:pt idx="960">
                  <c:v>0.97139200000000003</c:v>
                </c:pt>
                <c:pt idx="961">
                  <c:v>0.97136800000000001</c:v>
                </c:pt>
                <c:pt idx="962">
                  <c:v>0.97134399999999999</c:v>
                </c:pt>
                <c:pt idx="963">
                  <c:v>0.97132099999999999</c:v>
                </c:pt>
                <c:pt idx="964">
                  <c:v>0.97129799999999999</c:v>
                </c:pt>
                <c:pt idx="965">
                  <c:v>0.971275</c:v>
                </c:pt>
                <c:pt idx="966">
                  <c:v>0.971252</c:v>
                </c:pt>
                <c:pt idx="967">
                  <c:v>0.97123000000000004</c:v>
                </c:pt>
                <c:pt idx="968">
                  <c:v>0.97120700000000004</c:v>
                </c:pt>
                <c:pt idx="969">
                  <c:v>0.97118499999999996</c:v>
                </c:pt>
                <c:pt idx="970">
                  <c:v>0.97116400000000003</c:v>
                </c:pt>
                <c:pt idx="971">
                  <c:v>0.97114299999999998</c:v>
                </c:pt>
                <c:pt idx="972">
                  <c:v>0.97112200000000004</c:v>
                </c:pt>
                <c:pt idx="973">
                  <c:v>0.97110099999999999</c:v>
                </c:pt>
                <c:pt idx="974">
                  <c:v>0.97108099999999997</c:v>
                </c:pt>
                <c:pt idx="975">
                  <c:v>0.97106099999999995</c:v>
                </c:pt>
                <c:pt idx="976">
                  <c:v>0.97104199999999996</c:v>
                </c:pt>
                <c:pt idx="977">
                  <c:v>0.97102299999999997</c:v>
                </c:pt>
                <c:pt idx="978">
                  <c:v>0.97100500000000001</c:v>
                </c:pt>
                <c:pt idx="979">
                  <c:v>0.97098700000000004</c:v>
                </c:pt>
                <c:pt idx="980">
                  <c:v>0.97097</c:v>
                </c:pt>
                <c:pt idx="981">
                  <c:v>0.97095299999999995</c:v>
                </c:pt>
                <c:pt idx="982">
                  <c:v>0.97093700000000005</c:v>
                </c:pt>
                <c:pt idx="983">
                  <c:v>0.97092100000000003</c:v>
                </c:pt>
                <c:pt idx="984">
                  <c:v>0.97090600000000005</c:v>
                </c:pt>
                <c:pt idx="985">
                  <c:v>0.97089199999999998</c:v>
                </c:pt>
                <c:pt idx="986">
                  <c:v>0.97087800000000002</c:v>
                </c:pt>
                <c:pt idx="987">
                  <c:v>0.97086499999999998</c:v>
                </c:pt>
                <c:pt idx="988">
                  <c:v>0.97085299999999997</c:v>
                </c:pt>
                <c:pt idx="989">
                  <c:v>0.97084099999999995</c:v>
                </c:pt>
                <c:pt idx="990">
                  <c:v>0.970831</c:v>
                </c:pt>
                <c:pt idx="991">
                  <c:v>0.97082100000000005</c:v>
                </c:pt>
                <c:pt idx="992">
                  <c:v>0.97081200000000001</c:v>
                </c:pt>
                <c:pt idx="993">
                  <c:v>0.970804</c:v>
                </c:pt>
                <c:pt idx="994">
                  <c:v>0.97079700000000002</c:v>
                </c:pt>
                <c:pt idx="995">
                  <c:v>0.97079099999999996</c:v>
                </c:pt>
                <c:pt idx="996">
                  <c:v>0.97078600000000004</c:v>
                </c:pt>
                <c:pt idx="997">
                  <c:v>0.97078200000000003</c:v>
                </c:pt>
                <c:pt idx="998">
                  <c:v>0.97077999999999998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76-4C9B-8448-E28B0352E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88872"/>
        <c:axId val="539895432"/>
      </c:scatterChart>
      <c:valAx>
        <c:axId val="5398888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95432"/>
        <c:crosses val="autoZero"/>
        <c:crossBetween val="midCat"/>
      </c:valAx>
      <c:valAx>
        <c:axId val="53989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888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phi_liquid_1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phil1</c:v>
          </c:tx>
          <c:spPr>
            <a:ln w="3175"/>
          </c:spPr>
          <c:xVal>
            <c:numRef>
              <c:f>Output!$A$2:$A$1000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Output!$O$2:$O$1000</c:f>
              <c:numCache>
                <c:formatCode>General</c:formatCode>
                <c:ptCount val="999"/>
                <c:pt idx="0">
                  <c:v>4.53843</c:v>
                </c:pt>
                <c:pt idx="1">
                  <c:v>4.5230699999999997</c:v>
                </c:pt>
                <c:pt idx="2">
                  <c:v>4.5078100000000001</c:v>
                </c:pt>
                <c:pt idx="3">
                  <c:v>4.4926500000000003</c:v>
                </c:pt>
                <c:pt idx="4">
                  <c:v>4.4775700000000001</c:v>
                </c:pt>
                <c:pt idx="5">
                  <c:v>4.4625899999999996</c:v>
                </c:pt>
                <c:pt idx="6">
                  <c:v>4.4476899999999997</c:v>
                </c:pt>
                <c:pt idx="7">
                  <c:v>4.4328799999999999</c:v>
                </c:pt>
                <c:pt idx="8">
                  <c:v>4.4181600000000003</c:v>
                </c:pt>
                <c:pt idx="9">
                  <c:v>4.4035299999999999</c:v>
                </c:pt>
                <c:pt idx="10">
                  <c:v>4.3889899999999997</c:v>
                </c:pt>
                <c:pt idx="11">
                  <c:v>4.37453</c:v>
                </c:pt>
                <c:pt idx="12">
                  <c:v>4.3601599999999996</c:v>
                </c:pt>
                <c:pt idx="13">
                  <c:v>4.3458699999999997</c:v>
                </c:pt>
                <c:pt idx="14">
                  <c:v>4.3316600000000003</c:v>
                </c:pt>
                <c:pt idx="15">
                  <c:v>4.3175400000000002</c:v>
                </c:pt>
                <c:pt idx="16">
                  <c:v>4.3034999999999997</c:v>
                </c:pt>
                <c:pt idx="17">
                  <c:v>4.2895399999999997</c:v>
                </c:pt>
                <c:pt idx="18">
                  <c:v>4.2756699999999999</c:v>
                </c:pt>
                <c:pt idx="19">
                  <c:v>4.26187</c:v>
                </c:pt>
                <c:pt idx="20">
                  <c:v>4.2481600000000004</c:v>
                </c:pt>
                <c:pt idx="21">
                  <c:v>4.2345199999999998</c:v>
                </c:pt>
                <c:pt idx="22">
                  <c:v>4.2209599999999998</c:v>
                </c:pt>
                <c:pt idx="23">
                  <c:v>4.2074800000000003</c:v>
                </c:pt>
                <c:pt idx="24">
                  <c:v>4.1940799999999996</c:v>
                </c:pt>
                <c:pt idx="25">
                  <c:v>4.1807499999999997</c:v>
                </c:pt>
                <c:pt idx="26">
                  <c:v>4.1675000000000004</c:v>
                </c:pt>
                <c:pt idx="27">
                  <c:v>4.1543200000000002</c:v>
                </c:pt>
                <c:pt idx="28">
                  <c:v>4.1412199999999997</c:v>
                </c:pt>
                <c:pt idx="29">
                  <c:v>4.12819</c:v>
                </c:pt>
                <c:pt idx="30">
                  <c:v>4.11524</c:v>
                </c:pt>
                <c:pt idx="31">
                  <c:v>4.10236</c:v>
                </c:pt>
                <c:pt idx="32">
                  <c:v>4.08955</c:v>
                </c:pt>
                <c:pt idx="33">
                  <c:v>4.07681</c:v>
                </c:pt>
                <c:pt idx="34">
                  <c:v>4.0641499999999997</c:v>
                </c:pt>
                <c:pt idx="35">
                  <c:v>4.0515499999999998</c:v>
                </c:pt>
                <c:pt idx="36">
                  <c:v>4.0390199999999998</c:v>
                </c:pt>
                <c:pt idx="37">
                  <c:v>4.0265700000000004</c:v>
                </c:pt>
                <c:pt idx="38">
                  <c:v>4.0141799999999996</c:v>
                </c:pt>
                <c:pt idx="39">
                  <c:v>4.0018599999999998</c:v>
                </c:pt>
                <c:pt idx="40">
                  <c:v>3.9896099999999999</c:v>
                </c:pt>
                <c:pt idx="41">
                  <c:v>3.97743</c:v>
                </c:pt>
                <c:pt idx="42">
                  <c:v>3.9653100000000001</c:v>
                </c:pt>
                <c:pt idx="43">
                  <c:v>3.9532600000000002</c:v>
                </c:pt>
                <c:pt idx="44">
                  <c:v>3.9412799999999999</c:v>
                </c:pt>
                <c:pt idx="45">
                  <c:v>3.92936</c:v>
                </c:pt>
                <c:pt idx="46">
                  <c:v>3.9175</c:v>
                </c:pt>
                <c:pt idx="47">
                  <c:v>3.90571</c:v>
                </c:pt>
                <c:pt idx="48">
                  <c:v>3.89398</c:v>
                </c:pt>
                <c:pt idx="49">
                  <c:v>3.88232</c:v>
                </c:pt>
                <c:pt idx="50">
                  <c:v>3.8707199999999999</c:v>
                </c:pt>
                <c:pt idx="51">
                  <c:v>3.8591799999999998</c:v>
                </c:pt>
                <c:pt idx="52">
                  <c:v>3.8477000000000001</c:v>
                </c:pt>
                <c:pt idx="53">
                  <c:v>3.83629</c:v>
                </c:pt>
                <c:pt idx="54">
                  <c:v>3.8249300000000002</c:v>
                </c:pt>
                <c:pt idx="55">
                  <c:v>3.8136399999999999</c:v>
                </c:pt>
                <c:pt idx="56">
                  <c:v>3.8024</c:v>
                </c:pt>
                <c:pt idx="57">
                  <c:v>3.7912300000000001</c:v>
                </c:pt>
                <c:pt idx="58">
                  <c:v>3.7801200000000001</c:v>
                </c:pt>
                <c:pt idx="59">
                  <c:v>3.76905</c:v>
                </c:pt>
                <c:pt idx="60">
                  <c:v>3.7580499999999999</c:v>
                </c:pt>
                <c:pt idx="61">
                  <c:v>3.7471100000000002</c:v>
                </c:pt>
                <c:pt idx="62">
                  <c:v>3.7362299999999999</c:v>
                </c:pt>
                <c:pt idx="63">
                  <c:v>3.7254</c:v>
                </c:pt>
                <c:pt idx="64">
                  <c:v>3.7146300000000001</c:v>
                </c:pt>
                <c:pt idx="65">
                  <c:v>3.70391</c:v>
                </c:pt>
                <c:pt idx="66">
                  <c:v>3.6932499999999999</c:v>
                </c:pt>
                <c:pt idx="67">
                  <c:v>3.6826400000000001</c:v>
                </c:pt>
                <c:pt idx="68">
                  <c:v>3.6720999999999999</c:v>
                </c:pt>
                <c:pt idx="69">
                  <c:v>3.6616</c:v>
                </c:pt>
                <c:pt idx="70">
                  <c:v>3.65116</c:v>
                </c:pt>
                <c:pt idx="71">
                  <c:v>3.6407699999999998</c:v>
                </c:pt>
                <c:pt idx="72">
                  <c:v>3.63043</c:v>
                </c:pt>
                <c:pt idx="73">
                  <c:v>3.6201500000000002</c:v>
                </c:pt>
                <c:pt idx="74">
                  <c:v>3.6099199999999998</c:v>
                </c:pt>
                <c:pt idx="75">
                  <c:v>3.5997400000000002</c:v>
                </c:pt>
                <c:pt idx="76">
                  <c:v>3.58961</c:v>
                </c:pt>
                <c:pt idx="77">
                  <c:v>3.5795400000000002</c:v>
                </c:pt>
                <c:pt idx="78">
                  <c:v>3.5695100000000002</c:v>
                </c:pt>
                <c:pt idx="79">
                  <c:v>3.5595400000000001</c:v>
                </c:pt>
                <c:pt idx="80">
                  <c:v>3.5496099999999999</c:v>
                </c:pt>
                <c:pt idx="81">
                  <c:v>3.5397400000000001</c:v>
                </c:pt>
                <c:pt idx="82">
                  <c:v>3.5299100000000001</c:v>
                </c:pt>
                <c:pt idx="83">
                  <c:v>3.52014</c:v>
                </c:pt>
                <c:pt idx="84">
                  <c:v>3.5104099999999998</c:v>
                </c:pt>
                <c:pt idx="85">
                  <c:v>3.5007299999999999</c:v>
                </c:pt>
                <c:pt idx="86">
                  <c:v>3.4910999999999999</c:v>
                </c:pt>
                <c:pt idx="87">
                  <c:v>3.4815100000000001</c:v>
                </c:pt>
                <c:pt idx="88">
                  <c:v>3.4719699999999998</c:v>
                </c:pt>
                <c:pt idx="89">
                  <c:v>3.4624899999999998</c:v>
                </c:pt>
                <c:pt idx="90">
                  <c:v>3.4530400000000001</c:v>
                </c:pt>
                <c:pt idx="91">
                  <c:v>3.4436499999999999</c:v>
                </c:pt>
                <c:pt idx="92">
                  <c:v>3.4342899999999998</c:v>
                </c:pt>
                <c:pt idx="93">
                  <c:v>3.4249900000000002</c:v>
                </c:pt>
                <c:pt idx="94">
                  <c:v>3.4157299999999999</c:v>
                </c:pt>
                <c:pt idx="95">
                  <c:v>3.40652</c:v>
                </c:pt>
                <c:pt idx="96">
                  <c:v>3.3973499999999999</c:v>
                </c:pt>
                <c:pt idx="97">
                  <c:v>3.38822</c:v>
                </c:pt>
                <c:pt idx="98">
                  <c:v>3.37914</c:v>
                </c:pt>
                <c:pt idx="99">
                  <c:v>3.3700999999999999</c:v>
                </c:pt>
                <c:pt idx="100">
                  <c:v>3.3611</c:v>
                </c:pt>
                <c:pt idx="101">
                  <c:v>3.35215</c:v>
                </c:pt>
                <c:pt idx="102">
                  <c:v>3.3432499999999998</c:v>
                </c:pt>
                <c:pt idx="103">
                  <c:v>3.3343799999999999</c:v>
                </c:pt>
                <c:pt idx="104">
                  <c:v>3.3255599999999998</c:v>
                </c:pt>
                <c:pt idx="105">
                  <c:v>3.31677</c:v>
                </c:pt>
                <c:pt idx="106">
                  <c:v>3.3080400000000001</c:v>
                </c:pt>
                <c:pt idx="107">
                  <c:v>3.2993399999999999</c:v>
                </c:pt>
                <c:pt idx="108">
                  <c:v>3.29068</c:v>
                </c:pt>
                <c:pt idx="109">
                  <c:v>3.28206</c:v>
                </c:pt>
                <c:pt idx="110">
                  <c:v>3.2734800000000002</c:v>
                </c:pt>
                <c:pt idx="111">
                  <c:v>3.2649499999999998</c:v>
                </c:pt>
                <c:pt idx="112">
                  <c:v>3.2564600000000001</c:v>
                </c:pt>
                <c:pt idx="113">
                  <c:v>3.2480000000000002</c:v>
                </c:pt>
                <c:pt idx="114">
                  <c:v>3.2395800000000001</c:v>
                </c:pt>
                <c:pt idx="115">
                  <c:v>3.2311999999999999</c:v>
                </c:pt>
                <c:pt idx="116">
                  <c:v>3.2228699999999999</c:v>
                </c:pt>
                <c:pt idx="117">
                  <c:v>3.2145700000000001</c:v>
                </c:pt>
                <c:pt idx="118">
                  <c:v>3.2063000000000001</c:v>
                </c:pt>
                <c:pt idx="119">
                  <c:v>3.19808</c:v>
                </c:pt>
                <c:pt idx="120">
                  <c:v>3.1899000000000002</c:v>
                </c:pt>
                <c:pt idx="121">
                  <c:v>3.1817500000000001</c:v>
                </c:pt>
                <c:pt idx="122">
                  <c:v>3.1736399999999998</c:v>
                </c:pt>
                <c:pt idx="123">
                  <c:v>3.1655700000000002</c:v>
                </c:pt>
                <c:pt idx="124">
                  <c:v>3.1575299999999999</c:v>
                </c:pt>
                <c:pt idx="125">
                  <c:v>3.1495299999999999</c:v>
                </c:pt>
                <c:pt idx="126">
                  <c:v>3.1415700000000002</c:v>
                </c:pt>
                <c:pt idx="127">
                  <c:v>3.1336400000000002</c:v>
                </c:pt>
                <c:pt idx="128">
                  <c:v>3.12575</c:v>
                </c:pt>
                <c:pt idx="129">
                  <c:v>3.1179000000000001</c:v>
                </c:pt>
                <c:pt idx="130">
                  <c:v>3.11008</c:v>
                </c:pt>
                <c:pt idx="131">
                  <c:v>3.10229</c:v>
                </c:pt>
                <c:pt idx="132">
                  <c:v>3.0945399999999998</c:v>
                </c:pt>
                <c:pt idx="133">
                  <c:v>3.08683</c:v>
                </c:pt>
                <c:pt idx="134">
                  <c:v>3.0791499999999998</c:v>
                </c:pt>
                <c:pt idx="135">
                  <c:v>3.0714999999999999</c:v>
                </c:pt>
                <c:pt idx="136">
                  <c:v>3.0638899999999998</c:v>
                </c:pt>
                <c:pt idx="137">
                  <c:v>3.0563099999999999</c:v>
                </c:pt>
                <c:pt idx="138">
                  <c:v>3.0487700000000002</c:v>
                </c:pt>
                <c:pt idx="139">
                  <c:v>3.0412599999999999</c:v>
                </c:pt>
                <c:pt idx="140">
                  <c:v>3.0337800000000001</c:v>
                </c:pt>
                <c:pt idx="141">
                  <c:v>3.0263399999999998</c:v>
                </c:pt>
                <c:pt idx="142">
                  <c:v>3.0189300000000001</c:v>
                </c:pt>
                <c:pt idx="143">
                  <c:v>3.0115500000000002</c:v>
                </c:pt>
                <c:pt idx="144">
                  <c:v>3.0042</c:v>
                </c:pt>
                <c:pt idx="145">
                  <c:v>2.9968900000000001</c:v>
                </c:pt>
                <c:pt idx="146">
                  <c:v>2.9896099999999999</c:v>
                </c:pt>
                <c:pt idx="147">
                  <c:v>2.9823599999999999</c:v>
                </c:pt>
                <c:pt idx="148">
                  <c:v>2.9751400000000001</c:v>
                </c:pt>
                <c:pt idx="149">
                  <c:v>2.9679500000000001</c:v>
                </c:pt>
                <c:pt idx="150">
                  <c:v>2.9607899999999998</c:v>
                </c:pt>
                <c:pt idx="151">
                  <c:v>2.9536699999999998</c:v>
                </c:pt>
                <c:pt idx="152">
                  <c:v>2.9465699999999999</c:v>
                </c:pt>
                <c:pt idx="153">
                  <c:v>2.9395099999999998</c:v>
                </c:pt>
                <c:pt idx="154">
                  <c:v>2.93248</c:v>
                </c:pt>
                <c:pt idx="155">
                  <c:v>2.9254799999999999</c:v>
                </c:pt>
                <c:pt idx="156">
                  <c:v>2.9184999999999999</c:v>
                </c:pt>
                <c:pt idx="157">
                  <c:v>2.9115600000000001</c:v>
                </c:pt>
                <c:pt idx="158">
                  <c:v>2.9046500000000002</c:v>
                </c:pt>
                <c:pt idx="159">
                  <c:v>2.8977599999999999</c:v>
                </c:pt>
                <c:pt idx="160">
                  <c:v>2.8909099999999999</c:v>
                </c:pt>
                <c:pt idx="161">
                  <c:v>2.88408</c:v>
                </c:pt>
                <c:pt idx="162">
                  <c:v>2.8772899999999999</c:v>
                </c:pt>
                <c:pt idx="163">
                  <c:v>2.87052</c:v>
                </c:pt>
                <c:pt idx="164">
                  <c:v>2.8637800000000002</c:v>
                </c:pt>
                <c:pt idx="165">
                  <c:v>2.8570700000000002</c:v>
                </c:pt>
                <c:pt idx="166">
                  <c:v>2.85039</c:v>
                </c:pt>
                <c:pt idx="167">
                  <c:v>2.8437299999999999</c:v>
                </c:pt>
                <c:pt idx="168">
                  <c:v>2.83711</c:v>
                </c:pt>
                <c:pt idx="169">
                  <c:v>2.8305099999999999</c:v>
                </c:pt>
                <c:pt idx="170">
                  <c:v>2.8239299999999998</c:v>
                </c:pt>
                <c:pt idx="171">
                  <c:v>2.8173900000000001</c:v>
                </c:pt>
                <c:pt idx="172">
                  <c:v>2.81087</c:v>
                </c:pt>
                <c:pt idx="173">
                  <c:v>2.8043900000000002</c:v>
                </c:pt>
                <c:pt idx="174">
                  <c:v>2.79792</c:v>
                </c:pt>
                <c:pt idx="175">
                  <c:v>2.79149</c:v>
                </c:pt>
                <c:pt idx="176">
                  <c:v>2.7850799999999998</c:v>
                </c:pt>
                <c:pt idx="177">
                  <c:v>2.7787000000000002</c:v>
                </c:pt>
                <c:pt idx="178">
                  <c:v>2.7723399999999998</c:v>
                </c:pt>
                <c:pt idx="179">
                  <c:v>2.7660100000000001</c:v>
                </c:pt>
                <c:pt idx="180">
                  <c:v>2.7597</c:v>
                </c:pt>
                <c:pt idx="181">
                  <c:v>2.7534299999999998</c:v>
                </c:pt>
                <c:pt idx="182">
                  <c:v>2.7471700000000001</c:v>
                </c:pt>
                <c:pt idx="183">
                  <c:v>2.7409400000000002</c:v>
                </c:pt>
                <c:pt idx="184">
                  <c:v>2.7347399999999999</c:v>
                </c:pt>
                <c:pt idx="185">
                  <c:v>2.7285699999999999</c:v>
                </c:pt>
                <c:pt idx="186">
                  <c:v>2.72241</c:v>
                </c:pt>
                <c:pt idx="187">
                  <c:v>2.7162899999999999</c:v>
                </c:pt>
                <c:pt idx="188">
                  <c:v>2.7101899999999999</c:v>
                </c:pt>
                <c:pt idx="189">
                  <c:v>2.70411</c:v>
                </c:pt>
                <c:pt idx="190">
                  <c:v>2.6980499999999998</c:v>
                </c:pt>
                <c:pt idx="191">
                  <c:v>2.6920299999999999</c:v>
                </c:pt>
                <c:pt idx="192">
                  <c:v>2.6860200000000001</c:v>
                </c:pt>
                <c:pt idx="193">
                  <c:v>2.68004</c:v>
                </c:pt>
                <c:pt idx="194">
                  <c:v>2.67408</c:v>
                </c:pt>
                <c:pt idx="195">
                  <c:v>2.6681499999999998</c:v>
                </c:pt>
                <c:pt idx="196">
                  <c:v>2.6622400000000002</c:v>
                </c:pt>
                <c:pt idx="197">
                  <c:v>2.6563599999999998</c:v>
                </c:pt>
                <c:pt idx="198">
                  <c:v>2.65049</c:v>
                </c:pt>
                <c:pt idx="199">
                  <c:v>2.6446499999999999</c:v>
                </c:pt>
                <c:pt idx="200">
                  <c:v>2.6388400000000001</c:v>
                </c:pt>
                <c:pt idx="201">
                  <c:v>2.6330399999999998</c:v>
                </c:pt>
                <c:pt idx="202">
                  <c:v>2.6272700000000002</c:v>
                </c:pt>
                <c:pt idx="203">
                  <c:v>2.6215299999999999</c:v>
                </c:pt>
                <c:pt idx="204">
                  <c:v>2.6158000000000001</c:v>
                </c:pt>
                <c:pt idx="205">
                  <c:v>2.6101000000000001</c:v>
                </c:pt>
                <c:pt idx="206">
                  <c:v>2.6044200000000002</c:v>
                </c:pt>
                <c:pt idx="207">
                  <c:v>2.59876</c:v>
                </c:pt>
                <c:pt idx="208">
                  <c:v>2.5931199999999999</c:v>
                </c:pt>
                <c:pt idx="209">
                  <c:v>2.58751</c:v>
                </c:pt>
                <c:pt idx="210">
                  <c:v>2.5819200000000002</c:v>
                </c:pt>
                <c:pt idx="211">
                  <c:v>2.5763400000000001</c:v>
                </c:pt>
                <c:pt idx="212">
                  <c:v>2.5707900000000001</c:v>
                </c:pt>
                <c:pt idx="213">
                  <c:v>2.5652699999999999</c:v>
                </c:pt>
                <c:pt idx="214">
                  <c:v>2.5597599999999998</c:v>
                </c:pt>
                <c:pt idx="215">
                  <c:v>2.5542699999999998</c:v>
                </c:pt>
                <c:pt idx="216">
                  <c:v>2.54881</c:v>
                </c:pt>
                <c:pt idx="217">
                  <c:v>2.5433699999999999</c:v>
                </c:pt>
                <c:pt idx="218">
                  <c:v>2.5379399999999999</c:v>
                </c:pt>
                <c:pt idx="219">
                  <c:v>2.53254</c:v>
                </c:pt>
                <c:pt idx="220">
                  <c:v>2.5271599999999999</c:v>
                </c:pt>
                <c:pt idx="221">
                  <c:v>2.5217999999999998</c:v>
                </c:pt>
                <c:pt idx="222">
                  <c:v>2.5164599999999999</c:v>
                </c:pt>
                <c:pt idx="223">
                  <c:v>2.5111400000000001</c:v>
                </c:pt>
                <c:pt idx="224">
                  <c:v>2.5058400000000001</c:v>
                </c:pt>
                <c:pt idx="225">
                  <c:v>2.5005600000000001</c:v>
                </c:pt>
                <c:pt idx="226">
                  <c:v>2.4952999999999999</c:v>
                </c:pt>
                <c:pt idx="227">
                  <c:v>2.4900600000000002</c:v>
                </c:pt>
                <c:pt idx="228">
                  <c:v>2.4848400000000002</c:v>
                </c:pt>
                <c:pt idx="229">
                  <c:v>2.4796399999999998</c:v>
                </c:pt>
                <c:pt idx="230">
                  <c:v>2.4744600000000001</c:v>
                </c:pt>
                <c:pt idx="231">
                  <c:v>2.46929</c:v>
                </c:pt>
                <c:pt idx="232">
                  <c:v>2.4641500000000001</c:v>
                </c:pt>
                <c:pt idx="233">
                  <c:v>2.4590299999999998</c:v>
                </c:pt>
                <c:pt idx="234">
                  <c:v>2.4539200000000001</c:v>
                </c:pt>
                <c:pt idx="235">
                  <c:v>2.4488400000000001</c:v>
                </c:pt>
                <c:pt idx="236">
                  <c:v>2.4437700000000002</c:v>
                </c:pt>
                <c:pt idx="237">
                  <c:v>2.43872</c:v>
                </c:pt>
                <c:pt idx="238">
                  <c:v>2.4336899999999999</c:v>
                </c:pt>
                <c:pt idx="239">
                  <c:v>2.4286799999999999</c:v>
                </c:pt>
                <c:pt idx="240">
                  <c:v>2.4236900000000001</c:v>
                </c:pt>
                <c:pt idx="241">
                  <c:v>2.41872</c:v>
                </c:pt>
                <c:pt idx="242">
                  <c:v>2.4137599999999999</c:v>
                </c:pt>
                <c:pt idx="243">
                  <c:v>2.40882</c:v>
                </c:pt>
                <c:pt idx="244">
                  <c:v>2.4039000000000001</c:v>
                </c:pt>
                <c:pt idx="245">
                  <c:v>2.399</c:v>
                </c:pt>
                <c:pt idx="246">
                  <c:v>2.39412</c:v>
                </c:pt>
                <c:pt idx="247">
                  <c:v>2.3892500000000001</c:v>
                </c:pt>
                <c:pt idx="248">
                  <c:v>2.3844099999999999</c:v>
                </c:pt>
                <c:pt idx="249">
                  <c:v>2.3795700000000002</c:v>
                </c:pt>
                <c:pt idx="250">
                  <c:v>2.3747600000000002</c:v>
                </c:pt>
                <c:pt idx="251">
                  <c:v>2.3699699999999999</c:v>
                </c:pt>
                <c:pt idx="252">
                  <c:v>2.3651900000000001</c:v>
                </c:pt>
                <c:pt idx="253">
                  <c:v>2.36043</c:v>
                </c:pt>
                <c:pt idx="254">
                  <c:v>2.35568</c:v>
                </c:pt>
                <c:pt idx="255">
                  <c:v>2.3509600000000002</c:v>
                </c:pt>
                <c:pt idx="256">
                  <c:v>2.3462499999999999</c:v>
                </c:pt>
                <c:pt idx="257">
                  <c:v>2.3415499999999998</c:v>
                </c:pt>
                <c:pt idx="258">
                  <c:v>2.3368799999999998</c:v>
                </c:pt>
                <c:pt idx="259">
                  <c:v>2.33222</c:v>
                </c:pt>
                <c:pt idx="260">
                  <c:v>2.3275700000000001</c:v>
                </c:pt>
                <c:pt idx="261">
                  <c:v>2.3229500000000001</c:v>
                </c:pt>
                <c:pt idx="262">
                  <c:v>2.3183400000000001</c:v>
                </c:pt>
                <c:pt idx="263">
                  <c:v>2.3137400000000001</c:v>
                </c:pt>
                <c:pt idx="264">
                  <c:v>2.3091699999999999</c:v>
                </c:pt>
                <c:pt idx="265">
                  <c:v>2.3046099999999998</c:v>
                </c:pt>
                <c:pt idx="266">
                  <c:v>2.3000600000000002</c:v>
                </c:pt>
                <c:pt idx="267">
                  <c:v>2.2955299999999998</c:v>
                </c:pt>
                <c:pt idx="268">
                  <c:v>2.2910200000000001</c:v>
                </c:pt>
                <c:pt idx="269">
                  <c:v>2.2865199999999999</c:v>
                </c:pt>
                <c:pt idx="270">
                  <c:v>2.2820399999999998</c:v>
                </c:pt>
                <c:pt idx="271">
                  <c:v>2.2775699999999999</c:v>
                </c:pt>
                <c:pt idx="272">
                  <c:v>2.27312</c:v>
                </c:pt>
                <c:pt idx="273">
                  <c:v>2.2686899999999999</c:v>
                </c:pt>
                <c:pt idx="274">
                  <c:v>2.2642699999999998</c:v>
                </c:pt>
                <c:pt idx="275">
                  <c:v>2.2598600000000002</c:v>
                </c:pt>
                <c:pt idx="276">
                  <c:v>2.2554699999999999</c:v>
                </c:pt>
                <c:pt idx="277">
                  <c:v>2.2511000000000001</c:v>
                </c:pt>
                <c:pt idx="278">
                  <c:v>2.24674</c:v>
                </c:pt>
                <c:pt idx="279">
                  <c:v>2.2423999999999999</c:v>
                </c:pt>
                <c:pt idx="280">
                  <c:v>2.23807</c:v>
                </c:pt>
                <c:pt idx="281">
                  <c:v>2.2337600000000002</c:v>
                </c:pt>
                <c:pt idx="282">
                  <c:v>2.22946</c:v>
                </c:pt>
                <c:pt idx="283">
                  <c:v>2.2251699999999999</c:v>
                </c:pt>
                <c:pt idx="284">
                  <c:v>2.2209099999999999</c:v>
                </c:pt>
                <c:pt idx="285">
                  <c:v>2.21665</c:v>
                </c:pt>
                <c:pt idx="286">
                  <c:v>2.2124100000000002</c:v>
                </c:pt>
                <c:pt idx="287">
                  <c:v>2.20818</c:v>
                </c:pt>
                <c:pt idx="288">
                  <c:v>2.20397</c:v>
                </c:pt>
                <c:pt idx="289">
                  <c:v>2.1997800000000001</c:v>
                </c:pt>
                <c:pt idx="290">
                  <c:v>2.1955900000000002</c:v>
                </c:pt>
                <c:pt idx="291">
                  <c:v>2.1914199999999999</c:v>
                </c:pt>
                <c:pt idx="292">
                  <c:v>2.1872699999999998</c:v>
                </c:pt>
                <c:pt idx="293">
                  <c:v>2.1831299999999998</c:v>
                </c:pt>
                <c:pt idx="294">
                  <c:v>2.1789999999999998</c:v>
                </c:pt>
                <c:pt idx="295">
                  <c:v>2.17489</c:v>
                </c:pt>
                <c:pt idx="296">
                  <c:v>2.1707900000000002</c:v>
                </c:pt>
                <c:pt idx="297">
                  <c:v>2.1667100000000001</c:v>
                </c:pt>
                <c:pt idx="298">
                  <c:v>2.1626400000000001</c:v>
                </c:pt>
                <c:pt idx="299">
                  <c:v>2.1585800000000002</c:v>
                </c:pt>
                <c:pt idx="300">
                  <c:v>2.1545299999999998</c:v>
                </c:pt>
                <c:pt idx="301">
                  <c:v>2.1505000000000001</c:v>
                </c:pt>
                <c:pt idx="302">
                  <c:v>2.14649</c:v>
                </c:pt>
                <c:pt idx="303">
                  <c:v>2.1424799999999999</c:v>
                </c:pt>
                <c:pt idx="304">
                  <c:v>2.13849</c:v>
                </c:pt>
                <c:pt idx="305">
                  <c:v>2.1345100000000001</c:v>
                </c:pt>
                <c:pt idx="306">
                  <c:v>2.1305499999999999</c:v>
                </c:pt>
                <c:pt idx="307">
                  <c:v>2.1265999999999998</c:v>
                </c:pt>
                <c:pt idx="308">
                  <c:v>2.1226600000000002</c:v>
                </c:pt>
                <c:pt idx="309">
                  <c:v>2.1187299999999998</c:v>
                </c:pt>
                <c:pt idx="310">
                  <c:v>2.1148199999999999</c:v>
                </c:pt>
                <c:pt idx="311">
                  <c:v>2.1109200000000001</c:v>
                </c:pt>
                <c:pt idx="312">
                  <c:v>2.10704</c:v>
                </c:pt>
                <c:pt idx="313">
                  <c:v>2.1031599999999999</c:v>
                </c:pt>
                <c:pt idx="314">
                  <c:v>2.0992999999999999</c:v>
                </c:pt>
                <c:pt idx="315">
                  <c:v>2.09545</c:v>
                </c:pt>
                <c:pt idx="316">
                  <c:v>2.0916199999999998</c:v>
                </c:pt>
                <c:pt idx="317">
                  <c:v>2.08779</c:v>
                </c:pt>
                <c:pt idx="318">
                  <c:v>2.0839799999999999</c:v>
                </c:pt>
                <c:pt idx="319">
                  <c:v>2.0801799999999999</c:v>
                </c:pt>
                <c:pt idx="320">
                  <c:v>2.0764</c:v>
                </c:pt>
                <c:pt idx="321">
                  <c:v>2.0726200000000001</c:v>
                </c:pt>
                <c:pt idx="322">
                  <c:v>2.0688599999999999</c:v>
                </c:pt>
                <c:pt idx="323">
                  <c:v>2.0651099999999998</c:v>
                </c:pt>
                <c:pt idx="324">
                  <c:v>2.0613700000000001</c:v>
                </c:pt>
                <c:pt idx="325">
                  <c:v>2.0576500000000002</c:v>
                </c:pt>
                <c:pt idx="326">
                  <c:v>2.0539299999999998</c:v>
                </c:pt>
                <c:pt idx="327">
                  <c:v>2.05023</c:v>
                </c:pt>
                <c:pt idx="328">
                  <c:v>2.0465399999999998</c:v>
                </c:pt>
                <c:pt idx="329">
                  <c:v>2.0428600000000001</c:v>
                </c:pt>
                <c:pt idx="330">
                  <c:v>2.0391900000000001</c:v>
                </c:pt>
                <c:pt idx="331">
                  <c:v>2.0355400000000001</c:v>
                </c:pt>
                <c:pt idx="332">
                  <c:v>2.0318900000000002</c:v>
                </c:pt>
                <c:pt idx="333">
                  <c:v>2.02826</c:v>
                </c:pt>
                <c:pt idx="334">
                  <c:v>2.0246400000000002</c:v>
                </c:pt>
                <c:pt idx="335">
                  <c:v>2.0210300000000001</c:v>
                </c:pt>
                <c:pt idx="336">
                  <c:v>2.0174400000000001</c:v>
                </c:pt>
                <c:pt idx="337">
                  <c:v>2.0138500000000001</c:v>
                </c:pt>
                <c:pt idx="338">
                  <c:v>2.0102699999999998</c:v>
                </c:pt>
                <c:pt idx="339">
                  <c:v>2.00671</c:v>
                </c:pt>
                <c:pt idx="340">
                  <c:v>2.0031599999999998</c:v>
                </c:pt>
                <c:pt idx="341">
                  <c:v>1.99962</c:v>
                </c:pt>
                <c:pt idx="342">
                  <c:v>1.9960899999999999</c:v>
                </c:pt>
                <c:pt idx="343">
                  <c:v>1.99257</c:v>
                </c:pt>
                <c:pt idx="344">
                  <c:v>1.9890600000000001</c:v>
                </c:pt>
                <c:pt idx="345">
                  <c:v>1.98556</c:v>
                </c:pt>
                <c:pt idx="346">
                  <c:v>1.9820800000000001</c:v>
                </c:pt>
                <c:pt idx="347">
                  <c:v>1.9785999999999999</c:v>
                </c:pt>
                <c:pt idx="348">
                  <c:v>1.9751399999999999</c:v>
                </c:pt>
                <c:pt idx="349">
                  <c:v>1.9716800000000001</c:v>
                </c:pt>
                <c:pt idx="350">
                  <c:v>1.96824</c:v>
                </c:pt>
                <c:pt idx="351">
                  <c:v>1.9648099999999999</c:v>
                </c:pt>
                <c:pt idx="352">
                  <c:v>1.9613799999999999</c:v>
                </c:pt>
                <c:pt idx="353">
                  <c:v>1.95797</c:v>
                </c:pt>
                <c:pt idx="354">
                  <c:v>1.9545699999999999</c:v>
                </c:pt>
                <c:pt idx="355">
                  <c:v>1.9511799999999999</c:v>
                </c:pt>
                <c:pt idx="356">
                  <c:v>1.9478</c:v>
                </c:pt>
                <c:pt idx="357">
                  <c:v>1.9444300000000001</c:v>
                </c:pt>
                <c:pt idx="358">
                  <c:v>1.9410700000000001</c:v>
                </c:pt>
                <c:pt idx="359">
                  <c:v>1.9377200000000001</c:v>
                </c:pt>
                <c:pt idx="360">
                  <c:v>1.93438</c:v>
                </c:pt>
                <c:pt idx="361">
                  <c:v>1.9310499999999999</c:v>
                </c:pt>
                <c:pt idx="362">
                  <c:v>1.9277299999999999</c:v>
                </c:pt>
                <c:pt idx="363">
                  <c:v>1.9244300000000001</c:v>
                </c:pt>
                <c:pt idx="364">
                  <c:v>1.92113</c:v>
                </c:pt>
                <c:pt idx="365">
                  <c:v>1.91784</c:v>
                </c:pt>
                <c:pt idx="366">
                  <c:v>1.91456</c:v>
                </c:pt>
                <c:pt idx="367">
                  <c:v>1.9112899999999999</c:v>
                </c:pt>
                <c:pt idx="368">
                  <c:v>1.9080299999999999</c:v>
                </c:pt>
                <c:pt idx="369">
                  <c:v>1.9047799999999999</c:v>
                </c:pt>
                <c:pt idx="370">
                  <c:v>1.90154</c:v>
                </c:pt>
                <c:pt idx="371">
                  <c:v>1.8983099999999999</c:v>
                </c:pt>
                <c:pt idx="372">
                  <c:v>1.8950899999999999</c:v>
                </c:pt>
                <c:pt idx="373">
                  <c:v>1.89188</c:v>
                </c:pt>
                <c:pt idx="374">
                  <c:v>1.8886799999999999</c:v>
                </c:pt>
                <c:pt idx="375">
                  <c:v>1.8854900000000001</c:v>
                </c:pt>
                <c:pt idx="376">
                  <c:v>1.8823099999999999</c:v>
                </c:pt>
                <c:pt idx="377">
                  <c:v>1.87914</c:v>
                </c:pt>
                <c:pt idx="378">
                  <c:v>1.8759699999999999</c:v>
                </c:pt>
                <c:pt idx="379">
                  <c:v>1.8728199999999999</c:v>
                </c:pt>
                <c:pt idx="380">
                  <c:v>1.8696699999999999</c:v>
                </c:pt>
                <c:pt idx="381">
                  <c:v>1.8665400000000001</c:v>
                </c:pt>
                <c:pt idx="382">
                  <c:v>1.86341</c:v>
                </c:pt>
                <c:pt idx="383">
                  <c:v>1.8603000000000001</c:v>
                </c:pt>
                <c:pt idx="384">
                  <c:v>1.8571899999999999</c:v>
                </c:pt>
                <c:pt idx="385">
                  <c:v>1.85409</c:v>
                </c:pt>
                <c:pt idx="386">
                  <c:v>1.851</c:v>
                </c:pt>
                <c:pt idx="387">
                  <c:v>1.84792</c:v>
                </c:pt>
                <c:pt idx="388">
                  <c:v>1.8448500000000001</c:v>
                </c:pt>
                <c:pt idx="389">
                  <c:v>1.84179</c:v>
                </c:pt>
                <c:pt idx="390">
                  <c:v>1.83874</c:v>
                </c:pt>
                <c:pt idx="391">
                  <c:v>1.83569</c:v>
                </c:pt>
                <c:pt idx="392">
                  <c:v>1.83266</c:v>
                </c:pt>
                <c:pt idx="393">
                  <c:v>1.8296300000000001</c:v>
                </c:pt>
                <c:pt idx="394">
                  <c:v>1.8266100000000001</c:v>
                </c:pt>
                <c:pt idx="395">
                  <c:v>1.8236000000000001</c:v>
                </c:pt>
                <c:pt idx="396">
                  <c:v>1.8206</c:v>
                </c:pt>
                <c:pt idx="397">
                  <c:v>1.8176099999999999</c:v>
                </c:pt>
                <c:pt idx="398">
                  <c:v>1.81463</c:v>
                </c:pt>
                <c:pt idx="399">
                  <c:v>1.81165</c:v>
                </c:pt>
                <c:pt idx="400">
                  <c:v>1.8086899999999999</c:v>
                </c:pt>
                <c:pt idx="401">
                  <c:v>1.8057300000000001</c:v>
                </c:pt>
                <c:pt idx="402">
                  <c:v>1.80278</c:v>
                </c:pt>
                <c:pt idx="403">
                  <c:v>1.7998400000000001</c:v>
                </c:pt>
                <c:pt idx="404">
                  <c:v>1.79691</c:v>
                </c:pt>
                <c:pt idx="405">
                  <c:v>1.79399</c:v>
                </c:pt>
                <c:pt idx="406">
                  <c:v>1.7910699999999999</c:v>
                </c:pt>
                <c:pt idx="407">
                  <c:v>1.78816</c:v>
                </c:pt>
                <c:pt idx="408">
                  <c:v>1.7852600000000001</c:v>
                </c:pt>
                <c:pt idx="409">
                  <c:v>1.78237</c:v>
                </c:pt>
                <c:pt idx="410">
                  <c:v>1.77949</c:v>
                </c:pt>
                <c:pt idx="411">
                  <c:v>1.7766200000000001</c:v>
                </c:pt>
                <c:pt idx="412">
                  <c:v>1.7737499999999999</c:v>
                </c:pt>
                <c:pt idx="413">
                  <c:v>1.7708900000000001</c:v>
                </c:pt>
                <c:pt idx="414">
                  <c:v>1.7680499999999999</c:v>
                </c:pt>
                <c:pt idx="415">
                  <c:v>1.7652000000000001</c:v>
                </c:pt>
                <c:pt idx="416">
                  <c:v>1.76237</c:v>
                </c:pt>
                <c:pt idx="417">
                  <c:v>1.7595400000000001</c:v>
                </c:pt>
                <c:pt idx="418">
                  <c:v>1.7567299999999999</c:v>
                </c:pt>
                <c:pt idx="419">
                  <c:v>1.7539199999999999</c:v>
                </c:pt>
                <c:pt idx="420">
                  <c:v>1.7511099999999999</c:v>
                </c:pt>
                <c:pt idx="421">
                  <c:v>1.7483200000000001</c:v>
                </c:pt>
                <c:pt idx="422">
                  <c:v>1.74553</c:v>
                </c:pt>
                <c:pt idx="423">
                  <c:v>1.7427600000000001</c:v>
                </c:pt>
                <c:pt idx="424">
                  <c:v>1.7399800000000001</c:v>
                </c:pt>
                <c:pt idx="425">
                  <c:v>1.73722</c:v>
                </c:pt>
                <c:pt idx="426">
                  <c:v>1.73447</c:v>
                </c:pt>
                <c:pt idx="427">
                  <c:v>1.7317199999999999</c:v>
                </c:pt>
                <c:pt idx="428">
                  <c:v>1.72898</c:v>
                </c:pt>
                <c:pt idx="429">
                  <c:v>1.7262500000000001</c:v>
                </c:pt>
                <c:pt idx="430">
                  <c:v>1.7235199999999999</c:v>
                </c:pt>
                <c:pt idx="431">
                  <c:v>1.7208000000000001</c:v>
                </c:pt>
                <c:pt idx="432">
                  <c:v>1.7180899999999999</c:v>
                </c:pt>
                <c:pt idx="433">
                  <c:v>1.71539</c:v>
                </c:pt>
                <c:pt idx="434">
                  <c:v>1.7126999999999999</c:v>
                </c:pt>
                <c:pt idx="435">
                  <c:v>1.71001</c:v>
                </c:pt>
                <c:pt idx="436">
                  <c:v>1.70733</c:v>
                </c:pt>
                <c:pt idx="437">
                  <c:v>1.70465</c:v>
                </c:pt>
                <c:pt idx="438">
                  <c:v>1.7019899999999999</c:v>
                </c:pt>
                <c:pt idx="439">
                  <c:v>1.69933</c:v>
                </c:pt>
                <c:pt idx="440">
                  <c:v>1.69668</c:v>
                </c:pt>
                <c:pt idx="441">
                  <c:v>1.6940299999999999</c:v>
                </c:pt>
                <c:pt idx="442">
                  <c:v>1.6914</c:v>
                </c:pt>
                <c:pt idx="443">
                  <c:v>1.6887700000000001</c:v>
                </c:pt>
                <c:pt idx="444">
                  <c:v>1.68614</c:v>
                </c:pt>
                <c:pt idx="445">
                  <c:v>1.68353</c:v>
                </c:pt>
                <c:pt idx="446">
                  <c:v>1.68092</c:v>
                </c:pt>
                <c:pt idx="447">
                  <c:v>1.67832</c:v>
                </c:pt>
                <c:pt idx="448">
                  <c:v>1.6757200000000001</c:v>
                </c:pt>
                <c:pt idx="449">
                  <c:v>1.6731400000000001</c:v>
                </c:pt>
                <c:pt idx="450">
                  <c:v>1.67056</c:v>
                </c:pt>
                <c:pt idx="451">
                  <c:v>1.66798</c:v>
                </c:pt>
                <c:pt idx="452">
                  <c:v>1.6654199999999999</c:v>
                </c:pt>
                <c:pt idx="453">
                  <c:v>1.66286</c:v>
                </c:pt>
                <c:pt idx="454">
                  <c:v>1.6603000000000001</c:v>
                </c:pt>
                <c:pt idx="455">
                  <c:v>1.6577599999999999</c:v>
                </c:pt>
                <c:pt idx="456">
                  <c:v>1.6552199999999999</c:v>
                </c:pt>
                <c:pt idx="457">
                  <c:v>1.65269</c:v>
                </c:pt>
                <c:pt idx="458">
                  <c:v>1.6501600000000001</c:v>
                </c:pt>
                <c:pt idx="459">
                  <c:v>1.64764</c:v>
                </c:pt>
                <c:pt idx="460">
                  <c:v>1.64513</c:v>
                </c:pt>
                <c:pt idx="461">
                  <c:v>1.64262</c:v>
                </c:pt>
                <c:pt idx="462">
                  <c:v>1.64012</c:v>
                </c:pt>
                <c:pt idx="463">
                  <c:v>1.6376299999999999</c:v>
                </c:pt>
                <c:pt idx="464">
                  <c:v>1.63514</c:v>
                </c:pt>
                <c:pt idx="465">
                  <c:v>1.63266</c:v>
                </c:pt>
                <c:pt idx="466">
                  <c:v>1.63019</c:v>
                </c:pt>
                <c:pt idx="467">
                  <c:v>1.6277200000000001</c:v>
                </c:pt>
                <c:pt idx="468">
                  <c:v>1.6252599999999999</c:v>
                </c:pt>
                <c:pt idx="469">
                  <c:v>1.6228100000000001</c:v>
                </c:pt>
                <c:pt idx="470">
                  <c:v>1.62036</c:v>
                </c:pt>
                <c:pt idx="471">
                  <c:v>1.61792</c:v>
                </c:pt>
                <c:pt idx="472">
                  <c:v>1.6154900000000001</c:v>
                </c:pt>
                <c:pt idx="473">
                  <c:v>1.6130599999999999</c:v>
                </c:pt>
                <c:pt idx="474">
                  <c:v>1.6106400000000001</c:v>
                </c:pt>
                <c:pt idx="475">
                  <c:v>1.60822</c:v>
                </c:pt>
                <c:pt idx="476">
                  <c:v>1.60581</c:v>
                </c:pt>
                <c:pt idx="477">
                  <c:v>1.60341</c:v>
                </c:pt>
                <c:pt idx="478">
                  <c:v>1.60101</c:v>
                </c:pt>
                <c:pt idx="479">
                  <c:v>1.5986199999999999</c:v>
                </c:pt>
                <c:pt idx="480">
                  <c:v>1.5962400000000001</c:v>
                </c:pt>
                <c:pt idx="481">
                  <c:v>1.5938600000000001</c:v>
                </c:pt>
                <c:pt idx="482">
                  <c:v>1.5914900000000001</c:v>
                </c:pt>
                <c:pt idx="483">
                  <c:v>1.5891200000000001</c:v>
                </c:pt>
                <c:pt idx="484">
                  <c:v>1.5867599999999999</c:v>
                </c:pt>
                <c:pt idx="485">
                  <c:v>1.5844100000000001</c:v>
                </c:pt>
                <c:pt idx="486">
                  <c:v>1.58206</c:v>
                </c:pt>
                <c:pt idx="487">
                  <c:v>1.57972</c:v>
                </c:pt>
                <c:pt idx="488">
                  <c:v>1.57738</c:v>
                </c:pt>
                <c:pt idx="489">
                  <c:v>1.5750500000000001</c:v>
                </c:pt>
                <c:pt idx="490">
                  <c:v>1.57273</c:v>
                </c:pt>
                <c:pt idx="491">
                  <c:v>1.5704100000000001</c:v>
                </c:pt>
                <c:pt idx="492">
                  <c:v>1.5681</c:v>
                </c:pt>
                <c:pt idx="493">
                  <c:v>1.56579</c:v>
                </c:pt>
                <c:pt idx="494">
                  <c:v>1.5634999999999999</c:v>
                </c:pt>
                <c:pt idx="495">
                  <c:v>1.5611999999999999</c:v>
                </c:pt>
                <c:pt idx="496">
                  <c:v>1.55891</c:v>
                </c:pt>
                <c:pt idx="497">
                  <c:v>1.55663</c:v>
                </c:pt>
                <c:pt idx="498">
                  <c:v>1.5543499999999999</c:v>
                </c:pt>
                <c:pt idx="499">
                  <c:v>1.5520799999999999</c:v>
                </c:pt>
                <c:pt idx="500">
                  <c:v>1.5498099999999999</c:v>
                </c:pt>
                <c:pt idx="501">
                  <c:v>1.54755</c:v>
                </c:pt>
                <c:pt idx="502">
                  <c:v>1.5452999999999999</c:v>
                </c:pt>
                <c:pt idx="503">
                  <c:v>1.54305</c:v>
                </c:pt>
                <c:pt idx="504">
                  <c:v>1.54081</c:v>
                </c:pt>
                <c:pt idx="505">
                  <c:v>1.53857</c:v>
                </c:pt>
                <c:pt idx="506">
                  <c:v>1.53634</c:v>
                </c:pt>
                <c:pt idx="507">
                  <c:v>1.5341100000000001</c:v>
                </c:pt>
                <c:pt idx="508">
                  <c:v>1.53189</c:v>
                </c:pt>
                <c:pt idx="509">
                  <c:v>1.5296799999999999</c:v>
                </c:pt>
                <c:pt idx="510">
                  <c:v>1.52746</c:v>
                </c:pt>
                <c:pt idx="511">
                  <c:v>1.5252600000000001</c:v>
                </c:pt>
                <c:pt idx="512">
                  <c:v>1.5230600000000001</c:v>
                </c:pt>
                <c:pt idx="513">
                  <c:v>1.5208699999999999</c:v>
                </c:pt>
                <c:pt idx="514">
                  <c:v>1.51868</c:v>
                </c:pt>
                <c:pt idx="515">
                  <c:v>1.5165</c:v>
                </c:pt>
                <c:pt idx="516">
                  <c:v>1.5143200000000001</c:v>
                </c:pt>
                <c:pt idx="517">
                  <c:v>1.5121500000000001</c:v>
                </c:pt>
                <c:pt idx="518">
                  <c:v>1.5099800000000001</c:v>
                </c:pt>
                <c:pt idx="519">
                  <c:v>1.5078199999999999</c:v>
                </c:pt>
                <c:pt idx="520">
                  <c:v>1.5056700000000001</c:v>
                </c:pt>
                <c:pt idx="521">
                  <c:v>1.5035099999999999</c:v>
                </c:pt>
                <c:pt idx="522">
                  <c:v>1.5013700000000001</c:v>
                </c:pt>
                <c:pt idx="523">
                  <c:v>1.4992300000000001</c:v>
                </c:pt>
                <c:pt idx="524">
                  <c:v>1.49709</c:v>
                </c:pt>
                <c:pt idx="525">
                  <c:v>1.4949600000000001</c:v>
                </c:pt>
                <c:pt idx="526">
                  <c:v>1.4928399999999999</c:v>
                </c:pt>
                <c:pt idx="527">
                  <c:v>1.49072</c:v>
                </c:pt>
                <c:pt idx="528">
                  <c:v>1.48861</c:v>
                </c:pt>
                <c:pt idx="529">
                  <c:v>1.4864999999999999</c:v>
                </c:pt>
                <c:pt idx="530">
                  <c:v>1.4843900000000001</c:v>
                </c:pt>
                <c:pt idx="531">
                  <c:v>1.4822900000000001</c:v>
                </c:pt>
                <c:pt idx="532">
                  <c:v>1.4802</c:v>
                </c:pt>
                <c:pt idx="533">
                  <c:v>1.47811</c:v>
                </c:pt>
                <c:pt idx="534">
                  <c:v>1.47603</c:v>
                </c:pt>
                <c:pt idx="535">
                  <c:v>1.4739500000000001</c:v>
                </c:pt>
                <c:pt idx="536">
                  <c:v>1.47187</c:v>
                </c:pt>
                <c:pt idx="537">
                  <c:v>1.4698100000000001</c:v>
                </c:pt>
                <c:pt idx="538">
                  <c:v>1.46774</c:v>
                </c:pt>
                <c:pt idx="539">
                  <c:v>1.4656800000000001</c:v>
                </c:pt>
                <c:pt idx="540">
                  <c:v>1.46363</c:v>
                </c:pt>
                <c:pt idx="541">
                  <c:v>1.4615800000000001</c:v>
                </c:pt>
                <c:pt idx="542">
                  <c:v>1.4595400000000001</c:v>
                </c:pt>
                <c:pt idx="543">
                  <c:v>1.4575</c:v>
                </c:pt>
                <c:pt idx="544">
                  <c:v>1.45546</c:v>
                </c:pt>
                <c:pt idx="545">
                  <c:v>1.45343</c:v>
                </c:pt>
                <c:pt idx="546">
                  <c:v>1.4514100000000001</c:v>
                </c:pt>
                <c:pt idx="547">
                  <c:v>1.44939</c:v>
                </c:pt>
                <c:pt idx="548">
                  <c:v>1.44737</c:v>
                </c:pt>
                <c:pt idx="549">
                  <c:v>1.44536</c:v>
                </c:pt>
                <c:pt idx="550">
                  <c:v>1.44336</c:v>
                </c:pt>
                <c:pt idx="551">
                  <c:v>1.4413499999999999</c:v>
                </c:pt>
                <c:pt idx="552">
                  <c:v>1.43936</c:v>
                </c:pt>
                <c:pt idx="553">
                  <c:v>1.43737</c:v>
                </c:pt>
                <c:pt idx="554">
                  <c:v>1.4353800000000001</c:v>
                </c:pt>
                <c:pt idx="555">
                  <c:v>1.4334</c:v>
                </c:pt>
                <c:pt idx="556">
                  <c:v>1.4314199999999999</c:v>
                </c:pt>
                <c:pt idx="557">
                  <c:v>1.4294500000000001</c:v>
                </c:pt>
                <c:pt idx="558">
                  <c:v>1.4274800000000001</c:v>
                </c:pt>
                <c:pt idx="559">
                  <c:v>1.4255199999999999</c:v>
                </c:pt>
                <c:pt idx="560">
                  <c:v>1.4235599999999999</c:v>
                </c:pt>
                <c:pt idx="561">
                  <c:v>1.4216</c:v>
                </c:pt>
                <c:pt idx="562">
                  <c:v>1.4196500000000001</c:v>
                </c:pt>
                <c:pt idx="563">
                  <c:v>1.41771</c:v>
                </c:pt>
                <c:pt idx="564">
                  <c:v>1.4157599999999999</c:v>
                </c:pt>
                <c:pt idx="565">
                  <c:v>1.4138299999999999</c:v>
                </c:pt>
                <c:pt idx="566">
                  <c:v>1.4118999999999999</c:v>
                </c:pt>
                <c:pt idx="567">
                  <c:v>1.4099699999999999</c:v>
                </c:pt>
                <c:pt idx="568">
                  <c:v>1.40804</c:v>
                </c:pt>
                <c:pt idx="569">
                  <c:v>1.4061300000000001</c:v>
                </c:pt>
                <c:pt idx="570">
                  <c:v>1.40421</c:v>
                </c:pt>
                <c:pt idx="571">
                  <c:v>1.4023000000000001</c:v>
                </c:pt>
                <c:pt idx="572">
                  <c:v>1.4004000000000001</c:v>
                </c:pt>
                <c:pt idx="573">
                  <c:v>1.39849</c:v>
                </c:pt>
                <c:pt idx="574">
                  <c:v>1.3966000000000001</c:v>
                </c:pt>
                <c:pt idx="575">
                  <c:v>1.3947099999999999</c:v>
                </c:pt>
                <c:pt idx="576">
                  <c:v>1.3928199999999999</c:v>
                </c:pt>
                <c:pt idx="577">
                  <c:v>1.39093</c:v>
                </c:pt>
                <c:pt idx="578">
                  <c:v>1.3890499999999999</c:v>
                </c:pt>
                <c:pt idx="579">
                  <c:v>1.3871800000000001</c:v>
                </c:pt>
                <c:pt idx="580">
                  <c:v>1.38531</c:v>
                </c:pt>
                <c:pt idx="581">
                  <c:v>1.38344</c:v>
                </c:pt>
                <c:pt idx="582">
                  <c:v>1.38158</c:v>
                </c:pt>
                <c:pt idx="583">
                  <c:v>1.3797200000000001</c:v>
                </c:pt>
                <c:pt idx="584">
                  <c:v>1.3778699999999999</c:v>
                </c:pt>
                <c:pt idx="585">
                  <c:v>1.37602</c:v>
                </c:pt>
                <c:pt idx="586">
                  <c:v>1.3741699999999999</c:v>
                </c:pt>
                <c:pt idx="587">
                  <c:v>1.37233</c:v>
                </c:pt>
                <c:pt idx="588">
                  <c:v>1.37049</c:v>
                </c:pt>
                <c:pt idx="589">
                  <c:v>1.36866</c:v>
                </c:pt>
                <c:pt idx="590">
                  <c:v>1.36683</c:v>
                </c:pt>
                <c:pt idx="591">
                  <c:v>1.3650100000000001</c:v>
                </c:pt>
                <c:pt idx="592">
                  <c:v>1.3631800000000001</c:v>
                </c:pt>
                <c:pt idx="593">
                  <c:v>1.36137</c:v>
                </c:pt>
                <c:pt idx="594">
                  <c:v>1.3595600000000001</c:v>
                </c:pt>
                <c:pt idx="595">
                  <c:v>1.35775</c:v>
                </c:pt>
                <c:pt idx="596">
                  <c:v>1.3559399999999999</c:v>
                </c:pt>
                <c:pt idx="597">
                  <c:v>1.3541399999999999</c:v>
                </c:pt>
                <c:pt idx="598">
                  <c:v>1.3523400000000001</c:v>
                </c:pt>
                <c:pt idx="599">
                  <c:v>1.3505499999999999</c:v>
                </c:pt>
                <c:pt idx="600">
                  <c:v>1.34876</c:v>
                </c:pt>
                <c:pt idx="601">
                  <c:v>1.3469800000000001</c:v>
                </c:pt>
                <c:pt idx="602">
                  <c:v>1.3452</c:v>
                </c:pt>
                <c:pt idx="603">
                  <c:v>1.3434200000000001</c:v>
                </c:pt>
                <c:pt idx="604">
                  <c:v>1.34165</c:v>
                </c:pt>
                <c:pt idx="605">
                  <c:v>1.33988</c:v>
                </c:pt>
                <c:pt idx="606">
                  <c:v>1.33812</c:v>
                </c:pt>
                <c:pt idx="607">
                  <c:v>1.3363499999999999</c:v>
                </c:pt>
                <c:pt idx="608">
                  <c:v>1.3346</c:v>
                </c:pt>
                <c:pt idx="609">
                  <c:v>1.33284</c:v>
                </c:pt>
                <c:pt idx="610">
                  <c:v>1.3310900000000001</c:v>
                </c:pt>
                <c:pt idx="611">
                  <c:v>1.32935</c:v>
                </c:pt>
                <c:pt idx="612">
                  <c:v>1.32761</c:v>
                </c:pt>
                <c:pt idx="613">
                  <c:v>1.3258700000000001</c:v>
                </c:pt>
                <c:pt idx="614">
                  <c:v>1.32413</c:v>
                </c:pt>
                <c:pt idx="615">
                  <c:v>1.3224</c:v>
                </c:pt>
                <c:pt idx="616">
                  <c:v>1.3206800000000001</c:v>
                </c:pt>
                <c:pt idx="617">
                  <c:v>1.3189500000000001</c:v>
                </c:pt>
                <c:pt idx="618">
                  <c:v>1.3172299999999999</c:v>
                </c:pt>
                <c:pt idx="619">
                  <c:v>1.31552</c:v>
                </c:pt>
                <c:pt idx="620">
                  <c:v>1.3138099999999999</c:v>
                </c:pt>
                <c:pt idx="621">
                  <c:v>1.3121</c:v>
                </c:pt>
                <c:pt idx="622">
                  <c:v>1.3103899999999999</c:v>
                </c:pt>
                <c:pt idx="623">
                  <c:v>1.3086899999999999</c:v>
                </c:pt>
                <c:pt idx="624">
                  <c:v>1.3069999999999999</c:v>
                </c:pt>
                <c:pt idx="625">
                  <c:v>1.3052999999999999</c:v>
                </c:pt>
                <c:pt idx="626">
                  <c:v>1.3036099999999999</c:v>
                </c:pt>
                <c:pt idx="627">
                  <c:v>1.30193</c:v>
                </c:pt>
                <c:pt idx="628">
                  <c:v>1.3002499999999999</c:v>
                </c:pt>
                <c:pt idx="629">
                  <c:v>1.29857</c:v>
                </c:pt>
                <c:pt idx="630">
                  <c:v>1.2968900000000001</c:v>
                </c:pt>
                <c:pt idx="631">
                  <c:v>1.29522</c:v>
                </c:pt>
                <c:pt idx="632">
                  <c:v>1.29355</c:v>
                </c:pt>
                <c:pt idx="633">
                  <c:v>1.29189</c:v>
                </c:pt>
                <c:pt idx="634">
                  <c:v>1.29023</c:v>
                </c:pt>
                <c:pt idx="635">
                  <c:v>1.28857</c:v>
                </c:pt>
                <c:pt idx="636">
                  <c:v>1.2869200000000001</c:v>
                </c:pt>
                <c:pt idx="637">
                  <c:v>1.2852699999999999</c:v>
                </c:pt>
                <c:pt idx="638">
                  <c:v>1.28362</c:v>
                </c:pt>
                <c:pt idx="639">
                  <c:v>1.2819799999999999</c:v>
                </c:pt>
                <c:pt idx="640">
                  <c:v>1.28034</c:v>
                </c:pt>
                <c:pt idx="641">
                  <c:v>1.2786999999999999</c:v>
                </c:pt>
                <c:pt idx="642">
                  <c:v>1.2770699999999999</c:v>
                </c:pt>
                <c:pt idx="643">
                  <c:v>1.2754399999999999</c:v>
                </c:pt>
                <c:pt idx="644">
                  <c:v>1.2738100000000001</c:v>
                </c:pt>
                <c:pt idx="645">
                  <c:v>1.2721899999999999</c:v>
                </c:pt>
                <c:pt idx="646">
                  <c:v>1.27057</c:v>
                </c:pt>
                <c:pt idx="647">
                  <c:v>1.2689600000000001</c:v>
                </c:pt>
                <c:pt idx="648">
                  <c:v>1.2673399999999999</c:v>
                </c:pt>
                <c:pt idx="649">
                  <c:v>1.2657400000000001</c:v>
                </c:pt>
                <c:pt idx="650">
                  <c:v>1.26413</c:v>
                </c:pt>
                <c:pt idx="651">
                  <c:v>1.2625299999999999</c:v>
                </c:pt>
                <c:pt idx="652">
                  <c:v>1.2609300000000001</c:v>
                </c:pt>
                <c:pt idx="653">
                  <c:v>1.2593399999999999</c:v>
                </c:pt>
                <c:pt idx="654">
                  <c:v>1.2577400000000001</c:v>
                </c:pt>
                <c:pt idx="655">
                  <c:v>1.2561500000000001</c:v>
                </c:pt>
                <c:pt idx="656">
                  <c:v>1.25457</c:v>
                </c:pt>
                <c:pt idx="657">
                  <c:v>1.25299</c:v>
                </c:pt>
                <c:pt idx="658">
                  <c:v>1.2514099999999999</c:v>
                </c:pt>
                <c:pt idx="659">
                  <c:v>1.24983</c:v>
                </c:pt>
                <c:pt idx="660">
                  <c:v>1.2482599999999999</c:v>
                </c:pt>
                <c:pt idx="661">
                  <c:v>1.2466900000000001</c:v>
                </c:pt>
                <c:pt idx="662">
                  <c:v>1.2451300000000001</c:v>
                </c:pt>
                <c:pt idx="663">
                  <c:v>1.2435700000000001</c:v>
                </c:pt>
                <c:pt idx="664">
                  <c:v>1.2420100000000001</c:v>
                </c:pt>
                <c:pt idx="665">
                  <c:v>1.2404500000000001</c:v>
                </c:pt>
                <c:pt idx="666">
                  <c:v>1.2388999999999999</c:v>
                </c:pt>
                <c:pt idx="667">
                  <c:v>1.2373499999999999</c:v>
                </c:pt>
                <c:pt idx="668">
                  <c:v>1.2358</c:v>
                </c:pt>
                <c:pt idx="669">
                  <c:v>1.2342599999999999</c:v>
                </c:pt>
                <c:pt idx="670">
                  <c:v>1.23272</c:v>
                </c:pt>
                <c:pt idx="671">
                  <c:v>1.2311799999999999</c:v>
                </c:pt>
                <c:pt idx="672">
                  <c:v>1.2296499999999999</c:v>
                </c:pt>
                <c:pt idx="673">
                  <c:v>1.2281200000000001</c:v>
                </c:pt>
                <c:pt idx="674">
                  <c:v>1.2265900000000001</c:v>
                </c:pt>
                <c:pt idx="675">
                  <c:v>1.2250700000000001</c:v>
                </c:pt>
                <c:pt idx="676">
                  <c:v>1.2235499999999999</c:v>
                </c:pt>
                <c:pt idx="677">
                  <c:v>1.2220299999999999</c:v>
                </c:pt>
                <c:pt idx="678">
                  <c:v>1.22052</c:v>
                </c:pt>
                <c:pt idx="679">
                  <c:v>1.2190099999999999</c:v>
                </c:pt>
                <c:pt idx="680">
                  <c:v>1.2175</c:v>
                </c:pt>
                <c:pt idx="681">
                  <c:v>1.2159899999999999</c:v>
                </c:pt>
                <c:pt idx="682">
                  <c:v>1.2144900000000001</c:v>
                </c:pt>
                <c:pt idx="683">
                  <c:v>1.21299</c:v>
                </c:pt>
                <c:pt idx="684">
                  <c:v>1.21149</c:v>
                </c:pt>
                <c:pt idx="685">
                  <c:v>1.21</c:v>
                </c:pt>
                <c:pt idx="686">
                  <c:v>1.20851</c:v>
                </c:pt>
                <c:pt idx="687">
                  <c:v>1.20703</c:v>
                </c:pt>
                <c:pt idx="688">
                  <c:v>1.2055400000000001</c:v>
                </c:pt>
                <c:pt idx="689">
                  <c:v>1.2040599999999999</c:v>
                </c:pt>
                <c:pt idx="690">
                  <c:v>1.20258</c:v>
                </c:pt>
                <c:pt idx="691">
                  <c:v>1.2011099999999999</c:v>
                </c:pt>
                <c:pt idx="692">
                  <c:v>1.19964</c:v>
                </c:pt>
                <c:pt idx="693">
                  <c:v>1.19817</c:v>
                </c:pt>
                <c:pt idx="694">
                  <c:v>1.1967000000000001</c:v>
                </c:pt>
                <c:pt idx="695">
                  <c:v>1.1952400000000001</c:v>
                </c:pt>
                <c:pt idx="696">
                  <c:v>1.1937800000000001</c:v>
                </c:pt>
                <c:pt idx="697">
                  <c:v>1.19232</c:v>
                </c:pt>
                <c:pt idx="698">
                  <c:v>1.1908700000000001</c:v>
                </c:pt>
                <c:pt idx="699">
                  <c:v>1.1894199999999999</c:v>
                </c:pt>
                <c:pt idx="700">
                  <c:v>1.18797</c:v>
                </c:pt>
                <c:pt idx="701">
                  <c:v>1.18652</c:v>
                </c:pt>
                <c:pt idx="702">
                  <c:v>1.1850799999999999</c:v>
                </c:pt>
                <c:pt idx="703">
                  <c:v>1.18364</c:v>
                </c:pt>
                <c:pt idx="704">
                  <c:v>1.18221</c:v>
                </c:pt>
                <c:pt idx="705">
                  <c:v>1.1807700000000001</c:v>
                </c:pt>
                <c:pt idx="706">
                  <c:v>1.1793400000000001</c:v>
                </c:pt>
                <c:pt idx="707">
                  <c:v>1.1779200000000001</c:v>
                </c:pt>
                <c:pt idx="708">
                  <c:v>1.17649</c:v>
                </c:pt>
                <c:pt idx="709">
                  <c:v>1.1750700000000001</c:v>
                </c:pt>
                <c:pt idx="710">
                  <c:v>1.1736500000000001</c:v>
                </c:pt>
                <c:pt idx="711">
                  <c:v>1.1722300000000001</c:v>
                </c:pt>
                <c:pt idx="712">
                  <c:v>1.17082</c:v>
                </c:pt>
                <c:pt idx="713">
                  <c:v>1.1694100000000001</c:v>
                </c:pt>
                <c:pt idx="714">
                  <c:v>1.1679999999999999</c:v>
                </c:pt>
                <c:pt idx="715">
                  <c:v>1.1666000000000001</c:v>
                </c:pt>
                <c:pt idx="716">
                  <c:v>1.1652</c:v>
                </c:pt>
                <c:pt idx="717">
                  <c:v>1.1637999999999999</c:v>
                </c:pt>
                <c:pt idx="718">
                  <c:v>1.1624000000000001</c:v>
                </c:pt>
                <c:pt idx="719">
                  <c:v>1.1610100000000001</c:v>
                </c:pt>
                <c:pt idx="720">
                  <c:v>1.1596200000000001</c:v>
                </c:pt>
                <c:pt idx="721">
                  <c:v>1.1582300000000001</c:v>
                </c:pt>
                <c:pt idx="722">
                  <c:v>1.1568400000000001</c:v>
                </c:pt>
                <c:pt idx="723">
                  <c:v>1.1554599999999999</c:v>
                </c:pt>
                <c:pt idx="724">
                  <c:v>1.15408</c:v>
                </c:pt>
                <c:pt idx="725">
                  <c:v>1.1527099999999999</c:v>
                </c:pt>
                <c:pt idx="726">
                  <c:v>1.15133</c:v>
                </c:pt>
                <c:pt idx="727">
                  <c:v>1.1499600000000001</c:v>
                </c:pt>
                <c:pt idx="728">
                  <c:v>1.14859</c:v>
                </c:pt>
                <c:pt idx="729">
                  <c:v>1.14723</c:v>
                </c:pt>
                <c:pt idx="730">
                  <c:v>1.1458600000000001</c:v>
                </c:pt>
                <c:pt idx="731">
                  <c:v>1.1445000000000001</c:v>
                </c:pt>
                <c:pt idx="732">
                  <c:v>1.1431500000000001</c:v>
                </c:pt>
                <c:pt idx="733">
                  <c:v>1.1417900000000001</c:v>
                </c:pt>
                <c:pt idx="734">
                  <c:v>1.1404399999999999</c:v>
                </c:pt>
                <c:pt idx="735">
                  <c:v>1.1390899999999999</c:v>
                </c:pt>
                <c:pt idx="736">
                  <c:v>1.13774</c:v>
                </c:pt>
                <c:pt idx="737">
                  <c:v>1.1364000000000001</c:v>
                </c:pt>
                <c:pt idx="738">
                  <c:v>1.13506</c:v>
                </c:pt>
                <c:pt idx="739">
                  <c:v>1.1337200000000001</c:v>
                </c:pt>
                <c:pt idx="740">
                  <c:v>1.13239</c:v>
                </c:pt>
                <c:pt idx="741">
                  <c:v>1.1310500000000001</c:v>
                </c:pt>
                <c:pt idx="742">
                  <c:v>1.1297200000000001</c:v>
                </c:pt>
                <c:pt idx="743">
                  <c:v>1.12839</c:v>
                </c:pt>
                <c:pt idx="744">
                  <c:v>1.12707</c:v>
                </c:pt>
                <c:pt idx="745">
                  <c:v>1.12575</c:v>
                </c:pt>
                <c:pt idx="746">
                  <c:v>1.12443</c:v>
                </c:pt>
                <c:pt idx="747">
                  <c:v>1.1231100000000001</c:v>
                </c:pt>
                <c:pt idx="748">
                  <c:v>1.1217999999999999</c:v>
                </c:pt>
                <c:pt idx="749">
                  <c:v>1.12049</c:v>
                </c:pt>
                <c:pt idx="750">
                  <c:v>1.1191800000000001</c:v>
                </c:pt>
                <c:pt idx="751">
                  <c:v>1.1178699999999999</c:v>
                </c:pt>
                <c:pt idx="752">
                  <c:v>1.1165700000000001</c:v>
                </c:pt>
                <c:pt idx="753">
                  <c:v>1.11527</c:v>
                </c:pt>
                <c:pt idx="754">
                  <c:v>1.1139699999999999</c:v>
                </c:pt>
                <c:pt idx="755">
                  <c:v>1.11267</c:v>
                </c:pt>
                <c:pt idx="756">
                  <c:v>1.11138</c:v>
                </c:pt>
                <c:pt idx="757">
                  <c:v>1.11009</c:v>
                </c:pt>
                <c:pt idx="758">
                  <c:v>1.1088</c:v>
                </c:pt>
                <c:pt idx="759">
                  <c:v>1.1075200000000001</c:v>
                </c:pt>
                <c:pt idx="760">
                  <c:v>1.1062399999999999</c:v>
                </c:pt>
                <c:pt idx="761">
                  <c:v>1.1049599999999999</c:v>
                </c:pt>
                <c:pt idx="762">
                  <c:v>1.10368</c:v>
                </c:pt>
                <c:pt idx="763">
                  <c:v>1.1024099999999999</c:v>
                </c:pt>
                <c:pt idx="764">
                  <c:v>1.10114</c:v>
                </c:pt>
                <c:pt idx="765">
                  <c:v>1.0998699999999999</c:v>
                </c:pt>
                <c:pt idx="766">
                  <c:v>1.0986</c:v>
                </c:pt>
                <c:pt idx="767">
                  <c:v>1.09734</c:v>
                </c:pt>
                <c:pt idx="768">
                  <c:v>1.0960799999999999</c:v>
                </c:pt>
                <c:pt idx="769">
                  <c:v>1.0948199999999999</c:v>
                </c:pt>
                <c:pt idx="770">
                  <c:v>1.0935600000000001</c:v>
                </c:pt>
                <c:pt idx="771">
                  <c:v>1.0923099999999999</c:v>
                </c:pt>
                <c:pt idx="772">
                  <c:v>1.0910599999999999</c:v>
                </c:pt>
                <c:pt idx="773">
                  <c:v>1.0898099999999999</c:v>
                </c:pt>
                <c:pt idx="774">
                  <c:v>1.08857</c:v>
                </c:pt>
                <c:pt idx="775">
                  <c:v>1.0873200000000001</c:v>
                </c:pt>
                <c:pt idx="776">
                  <c:v>1.0860799999999999</c:v>
                </c:pt>
                <c:pt idx="777">
                  <c:v>1.0848500000000001</c:v>
                </c:pt>
                <c:pt idx="778">
                  <c:v>1.08361</c:v>
                </c:pt>
                <c:pt idx="779">
                  <c:v>1.0823799999999999</c:v>
                </c:pt>
                <c:pt idx="780">
                  <c:v>1.0811500000000001</c:v>
                </c:pt>
                <c:pt idx="781">
                  <c:v>1.0799300000000001</c:v>
                </c:pt>
                <c:pt idx="782">
                  <c:v>1.0787</c:v>
                </c:pt>
                <c:pt idx="783">
                  <c:v>1.07748</c:v>
                </c:pt>
                <c:pt idx="784">
                  <c:v>1.07626</c:v>
                </c:pt>
                <c:pt idx="785">
                  <c:v>1.0750500000000001</c:v>
                </c:pt>
                <c:pt idx="786">
                  <c:v>1.0738300000000001</c:v>
                </c:pt>
                <c:pt idx="787">
                  <c:v>1.0726199999999999</c:v>
                </c:pt>
                <c:pt idx="788">
                  <c:v>1.07142</c:v>
                </c:pt>
                <c:pt idx="789">
                  <c:v>1.0702100000000001</c:v>
                </c:pt>
                <c:pt idx="790">
                  <c:v>1.06901</c:v>
                </c:pt>
                <c:pt idx="791">
                  <c:v>1.0678099999999999</c:v>
                </c:pt>
                <c:pt idx="792">
                  <c:v>1.0666100000000001</c:v>
                </c:pt>
                <c:pt idx="793">
                  <c:v>1.06542</c:v>
                </c:pt>
                <c:pt idx="794">
                  <c:v>1.0642199999999999</c:v>
                </c:pt>
                <c:pt idx="795">
                  <c:v>1.06304</c:v>
                </c:pt>
                <c:pt idx="796">
                  <c:v>1.06185</c:v>
                </c:pt>
                <c:pt idx="797">
                  <c:v>1.06067</c:v>
                </c:pt>
                <c:pt idx="798">
                  <c:v>1.05948</c:v>
                </c:pt>
                <c:pt idx="799">
                  <c:v>1.0583100000000001</c:v>
                </c:pt>
                <c:pt idx="800">
                  <c:v>1.0571299999999999</c:v>
                </c:pt>
                <c:pt idx="801">
                  <c:v>1.05596</c:v>
                </c:pt>
                <c:pt idx="802">
                  <c:v>1.0547899999999999</c:v>
                </c:pt>
                <c:pt idx="803">
                  <c:v>1.05362</c:v>
                </c:pt>
                <c:pt idx="804">
                  <c:v>1.05246</c:v>
                </c:pt>
                <c:pt idx="805">
                  <c:v>1.0512900000000001</c:v>
                </c:pt>
                <c:pt idx="806">
                  <c:v>1.0501400000000001</c:v>
                </c:pt>
                <c:pt idx="807">
                  <c:v>1.04898</c:v>
                </c:pt>
                <c:pt idx="808">
                  <c:v>1.04783</c:v>
                </c:pt>
                <c:pt idx="809">
                  <c:v>1.0466800000000001</c:v>
                </c:pt>
                <c:pt idx="810">
                  <c:v>1.0455300000000001</c:v>
                </c:pt>
                <c:pt idx="811">
                  <c:v>1.0443800000000001</c:v>
                </c:pt>
                <c:pt idx="812">
                  <c:v>1.0432399999999999</c:v>
                </c:pt>
                <c:pt idx="813">
                  <c:v>1.0421</c:v>
                </c:pt>
                <c:pt idx="814">
                  <c:v>1.0409600000000001</c:v>
                </c:pt>
                <c:pt idx="815">
                  <c:v>1.03983</c:v>
                </c:pt>
                <c:pt idx="816">
                  <c:v>1.0387</c:v>
                </c:pt>
                <c:pt idx="817">
                  <c:v>1.0375700000000001</c:v>
                </c:pt>
                <c:pt idx="818">
                  <c:v>1.0364500000000001</c:v>
                </c:pt>
                <c:pt idx="819">
                  <c:v>1.0353300000000001</c:v>
                </c:pt>
                <c:pt idx="820">
                  <c:v>1.0342100000000001</c:v>
                </c:pt>
                <c:pt idx="821">
                  <c:v>1.0330900000000001</c:v>
                </c:pt>
                <c:pt idx="822">
                  <c:v>1.0319799999999999</c:v>
                </c:pt>
                <c:pt idx="823">
                  <c:v>1.03087</c:v>
                </c:pt>
                <c:pt idx="824">
                  <c:v>1.02976</c:v>
                </c:pt>
                <c:pt idx="825">
                  <c:v>1.0286599999999999</c:v>
                </c:pt>
                <c:pt idx="826">
                  <c:v>1.02755</c:v>
                </c:pt>
                <c:pt idx="827">
                  <c:v>1.0264599999999999</c:v>
                </c:pt>
                <c:pt idx="828">
                  <c:v>1.02536</c:v>
                </c:pt>
                <c:pt idx="829">
                  <c:v>1.02427</c:v>
                </c:pt>
                <c:pt idx="830">
                  <c:v>1.02318</c:v>
                </c:pt>
                <c:pt idx="831">
                  <c:v>1.0220899999999999</c:v>
                </c:pt>
                <c:pt idx="832">
                  <c:v>1.02101</c:v>
                </c:pt>
                <c:pt idx="833">
                  <c:v>1.01993</c:v>
                </c:pt>
                <c:pt idx="834">
                  <c:v>1.01885</c:v>
                </c:pt>
                <c:pt idx="835">
                  <c:v>1.0177799999999999</c:v>
                </c:pt>
                <c:pt idx="836">
                  <c:v>1.01671</c:v>
                </c:pt>
                <c:pt idx="837">
                  <c:v>1.0156400000000001</c:v>
                </c:pt>
                <c:pt idx="838">
                  <c:v>1.01458</c:v>
                </c:pt>
                <c:pt idx="839">
                  <c:v>1.01352</c:v>
                </c:pt>
                <c:pt idx="840">
                  <c:v>1.0124599999999999</c:v>
                </c:pt>
                <c:pt idx="841">
                  <c:v>1.0114099999999999</c:v>
                </c:pt>
                <c:pt idx="842">
                  <c:v>1.0103599999999999</c:v>
                </c:pt>
                <c:pt idx="843">
                  <c:v>1.0093099999999999</c:v>
                </c:pt>
                <c:pt idx="844">
                  <c:v>1.00827</c:v>
                </c:pt>
                <c:pt idx="845">
                  <c:v>1.0072300000000001</c:v>
                </c:pt>
                <c:pt idx="846">
                  <c:v>1.0061899999999999</c:v>
                </c:pt>
                <c:pt idx="847">
                  <c:v>1.00515</c:v>
                </c:pt>
                <c:pt idx="848">
                  <c:v>1.0041199999999999</c:v>
                </c:pt>
                <c:pt idx="849">
                  <c:v>1.0031000000000001</c:v>
                </c:pt>
                <c:pt idx="850">
                  <c:v>1.0020800000000001</c:v>
                </c:pt>
                <c:pt idx="851">
                  <c:v>1.0010600000000001</c:v>
                </c:pt>
                <c:pt idx="852">
                  <c:v>1.00004</c:v>
                </c:pt>
                <c:pt idx="853">
                  <c:v>0.99902800000000003</c:v>
                </c:pt>
                <c:pt idx="854">
                  <c:v>0.99802000000000002</c:v>
                </c:pt>
                <c:pt idx="855">
                  <c:v>0.99701499999999998</c:v>
                </c:pt>
                <c:pt idx="856">
                  <c:v>0.99601399999999995</c:v>
                </c:pt>
                <c:pt idx="857">
                  <c:v>0.99501700000000004</c:v>
                </c:pt>
                <c:pt idx="858">
                  <c:v>0.99402400000000002</c:v>
                </c:pt>
                <c:pt idx="859">
                  <c:v>0.993035</c:v>
                </c:pt>
                <c:pt idx="860">
                  <c:v>0.99204899999999996</c:v>
                </c:pt>
                <c:pt idx="861">
                  <c:v>0.99106799999999995</c:v>
                </c:pt>
                <c:pt idx="862">
                  <c:v>0.99009000000000003</c:v>
                </c:pt>
                <c:pt idx="863">
                  <c:v>0.98911700000000002</c:v>
                </c:pt>
                <c:pt idx="864">
                  <c:v>0.98814800000000003</c:v>
                </c:pt>
                <c:pt idx="865">
                  <c:v>0.98718300000000003</c:v>
                </c:pt>
                <c:pt idx="866">
                  <c:v>0.98622200000000004</c:v>
                </c:pt>
                <c:pt idx="867">
                  <c:v>0.98526499999999995</c:v>
                </c:pt>
                <c:pt idx="868">
                  <c:v>0.98431299999999999</c:v>
                </c:pt>
                <c:pt idx="869">
                  <c:v>0.98336500000000004</c:v>
                </c:pt>
                <c:pt idx="870">
                  <c:v>0.98242099999999999</c:v>
                </c:pt>
                <c:pt idx="871">
                  <c:v>0.98148199999999997</c:v>
                </c:pt>
                <c:pt idx="872">
                  <c:v>0.98054699999999995</c:v>
                </c:pt>
                <c:pt idx="873">
                  <c:v>0.97961699999999996</c:v>
                </c:pt>
                <c:pt idx="874">
                  <c:v>0.97869200000000001</c:v>
                </c:pt>
                <c:pt idx="875">
                  <c:v>0.97777099999999995</c:v>
                </c:pt>
                <c:pt idx="876">
                  <c:v>0.97685500000000003</c:v>
                </c:pt>
                <c:pt idx="877">
                  <c:v>0.97594400000000003</c:v>
                </c:pt>
                <c:pt idx="878">
                  <c:v>0.97503799999999996</c:v>
                </c:pt>
                <c:pt idx="879">
                  <c:v>0.97413700000000003</c:v>
                </c:pt>
                <c:pt idx="880">
                  <c:v>0.97324100000000002</c:v>
                </c:pt>
                <c:pt idx="881">
                  <c:v>0.97235000000000005</c:v>
                </c:pt>
                <c:pt idx="882">
                  <c:v>0.97146399999999999</c:v>
                </c:pt>
                <c:pt idx="883">
                  <c:v>0.97058299999999997</c:v>
                </c:pt>
                <c:pt idx="884">
                  <c:v>0.96970800000000001</c:v>
                </c:pt>
                <c:pt idx="885">
                  <c:v>0.96883799999999998</c:v>
                </c:pt>
                <c:pt idx="886">
                  <c:v>0.96797299999999997</c:v>
                </c:pt>
                <c:pt idx="887">
                  <c:v>0.96711499999999995</c:v>
                </c:pt>
                <c:pt idx="888">
                  <c:v>0.96626100000000004</c:v>
                </c:pt>
                <c:pt idx="889">
                  <c:v>0.96541399999999999</c:v>
                </c:pt>
                <c:pt idx="890">
                  <c:v>0.96457199999999998</c:v>
                </c:pt>
                <c:pt idx="891">
                  <c:v>0.96373699999999995</c:v>
                </c:pt>
                <c:pt idx="892">
                  <c:v>0.96290699999999996</c:v>
                </c:pt>
                <c:pt idx="893">
                  <c:v>0.96208400000000005</c:v>
                </c:pt>
                <c:pt idx="894">
                  <c:v>0.96126699999999998</c:v>
                </c:pt>
                <c:pt idx="895">
                  <c:v>0.96045599999999998</c:v>
                </c:pt>
                <c:pt idx="896">
                  <c:v>0.95965199999999995</c:v>
                </c:pt>
                <c:pt idx="897">
                  <c:v>0.95885399999999998</c:v>
                </c:pt>
                <c:pt idx="898">
                  <c:v>0.958063</c:v>
                </c:pt>
                <c:pt idx="899">
                  <c:v>0.95727799999999996</c:v>
                </c:pt>
                <c:pt idx="900">
                  <c:v>0.95650100000000005</c:v>
                </c:pt>
                <c:pt idx="901">
                  <c:v>0.955731</c:v>
                </c:pt>
                <c:pt idx="902">
                  <c:v>0.95496800000000004</c:v>
                </c:pt>
                <c:pt idx="903">
                  <c:v>0.95421199999999995</c:v>
                </c:pt>
                <c:pt idx="904">
                  <c:v>0.95346500000000001</c:v>
                </c:pt>
                <c:pt idx="905">
                  <c:v>0.95272299999999999</c:v>
                </c:pt>
                <c:pt idx="906">
                  <c:v>0.95199</c:v>
                </c:pt>
                <c:pt idx="907">
                  <c:v>0.95126500000000003</c:v>
                </c:pt>
                <c:pt idx="908">
                  <c:v>0.95054700000000003</c:v>
                </c:pt>
                <c:pt idx="909">
                  <c:v>0.94983799999999996</c:v>
                </c:pt>
                <c:pt idx="910">
                  <c:v>0.94913800000000004</c:v>
                </c:pt>
                <c:pt idx="911">
                  <c:v>0.94844600000000001</c:v>
                </c:pt>
                <c:pt idx="912">
                  <c:v>0.94776300000000002</c:v>
                </c:pt>
                <c:pt idx="913">
                  <c:v>0.94708899999999996</c:v>
                </c:pt>
                <c:pt idx="914">
                  <c:v>0.94642300000000001</c:v>
                </c:pt>
                <c:pt idx="915">
                  <c:v>0.94576700000000002</c:v>
                </c:pt>
                <c:pt idx="916">
                  <c:v>0.94511999999999996</c:v>
                </c:pt>
                <c:pt idx="917">
                  <c:v>0.94448299999999996</c:v>
                </c:pt>
                <c:pt idx="918">
                  <c:v>0.94385699999999995</c:v>
                </c:pt>
                <c:pt idx="919">
                  <c:v>0.94323999999999997</c:v>
                </c:pt>
                <c:pt idx="920">
                  <c:v>0.94263200000000003</c:v>
                </c:pt>
                <c:pt idx="921">
                  <c:v>0.94203700000000001</c:v>
                </c:pt>
                <c:pt idx="922">
                  <c:v>0.94145000000000001</c:v>
                </c:pt>
                <c:pt idx="923">
                  <c:v>0.94087600000000005</c:v>
                </c:pt>
                <c:pt idx="924">
                  <c:v>0.94031299999999995</c:v>
                </c:pt>
                <c:pt idx="925">
                  <c:v>0.93976000000000004</c:v>
                </c:pt>
                <c:pt idx="926">
                  <c:v>0.93921900000000003</c:v>
                </c:pt>
                <c:pt idx="927">
                  <c:v>0.93869100000000005</c:v>
                </c:pt>
                <c:pt idx="928">
                  <c:v>0.93817499999999998</c:v>
                </c:pt>
                <c:pt idx="929">
                  <c:v>0.93767299999999998</c:v>
                </c:pt>
                <c:pt idx="930">
                  <c:v>0.93718100000000004</c:v>
                </c:pt>
                <c:pt idx="931">
                  <c:v>0.93670399999999998</c:v>
                </c:pt>
                <c:pt idx="932">
                  <c:v>0.93624099999999999</c:v>
                </c:pt>
                <c:pt idx="933">
                  <c:v>0.93578899999999998</c:v>
                </c:pt>
                <c:pt idx="934">
                  <c:v>0.93535299999999999</c:v>
                </c:pt>
                <c:pt idx="935">
                  <c:v>0.93493199999999999</c:v>
                </c:pt>
                <c:pt idx="936">
                  <c:v>0.93452599999999997</c:v>
                </c:pt>
                <c:pt idx="937">
                  <c:v>0.93413400000000002</c:v>
                </c:pt>
                <c:pt idx="938">
                  <c:v>0.93375799999999998</c:v>
                </c:pt>
                <c:pt idx="939">
                  <c:v>0.93339899999999998</c:v>
                </c:pt>
                <c:pt idx="940">
                  <c:v>0.933056</c:v>
                </c:pt>
                <c:pt idx="941">
                  <c:v>0.93272900000000003</c:v>
                </c:pt>
                <c:pt idx="942">
                  <c:v>0.932419</c:v>
                </c:pt>
                <c:pt idx="943">
                  <c:v>0.93212799999999996</c:v>
                </c:pt>
                <c:pt idx="944">
                  <c:v>0.93185600000000002</c:v>
                </c:pt>
                <c:pt idx="945">
                  <c:v>0.93159899999999995</c:v>
                </c:pt>
                <c:pt idx="946">
                  <c:v>0.93136399999999997</c:v>
                </c:pt>
                <c:pt idx="947">
                  <c:v>0.931149</c:v>
                </c:pt>
                <c:pt idx="948">
                  <c:v>0.93095399999999995</c:v>
                </c:pt>
                <c:pt idx="949">
                  <c:v>0.93077900000000002</c:v>
                </c:pt>
                <c:pt idx="950">
                  <c:v>0.93062599999999995</c:v>
                </c:pt>
                <c:pt idx="951">
                  <c:v>0.93049499999999996</c:v>
                </c:pt>
                <c:pt idx="952">
                  <c:v>0.93038600000000005</c:v>
                </c:pt>
                <c:pt idx="953">
                  <c:v>0.93030100000000004</c:v>
                </c:pt>
                <c:pt idx="954">
                  <c:v>0.93023999999999996</c:v>
                </c:pt>
                <c:pt idx="955">
                  <c:v>0.930203</c:v>
                </c:pt>
                <c:pt idx="956">
                  <c:v>0.93019200000000002</c:v>
                </c:pt>
                <c:pt idx="957">
                  <c:v>0.93020700000000001</c:v>
                </c:pt>
                <c:pt idx="958">
                  <c:v>0.93024899999999999</c:v>
                </c:pt>
                <c:pt idx="959">
                  <c:v>0.93031900000000001</c:v>
                </c:pt>
                <c:pt idx="960">
                  <c:v>0.93041700000000005</c:v>
                </c:pt>
                <c:pt idx="961">
                  <c:v>0.93054499999999996</c:v>
                </c:pt>
                <c:pt idx="962">
                  <c:v>0.93070200000000003</c:v>
                </c:pt>
                <c:pt idx="963">
                  <c:v>0.93089200000000005</c:v>
                </c:pt>
                <c:pt idx="964">
                  <c:v>0.93111299999999997</c:v>
                </c:pt>
                <c:pt idx="965">
                  <c:v>0.93136799999999997</c:v>
                </c:pt>
                <c:pt idx="966">
                  <c:v>0.93165699999999996</c:v>
                </c:pt>
                <c:pt idx="967">
                  <c:v>0.93198199999999998</c:v>
                </c:pt>
                <c:pt idx="968">
                  <c:v>0.93234300000000003</c:v>
                </c:pt>
                <c:pt idx="969">
                  <c:v>0.93274199999999996</c:v>
                </c:pt>
                <c:pt idx="970">
                  <c:v>0.93318000000000001</c:v>
                </c:pt>
                <c:pt idx="971">
                  <c:v>0.93365900000000002</c:v>
                </c:pt>
                <c:pt idx="972">
                  <c:v>0.93417899999999998</c:v>
                </c:pt>
                <c:pt idx="973">
                  <c:v>0.93474299999999999</c:v>
                </c:pt>
                <c:pt idx="974">
                  <c:v>0.93535100000000004</c:v>
                </c:pt>
                <c:pt idx="975">
                  <c:v>0.93600499999999998</c:v>
                </c:pt>
                <c:pt idx="976">
                  <c:v>0.93670799999999999</c:v>
                </c:pt>
                <c:pt idx="977">
                  <c:v>0.93745900000000004</c:v>
                </c:pt>
                <c:pt idx="978">
                  <c:v>0.93826200000000004</c:v>
                </c:pt>
                <c:pt idx="979">
                  <c:v>0.93911900000000004</c:v>
                </c:pt>
                <c:pt idx="980">
                  <c:v>0.94003000000000003</c:v>
                </c:pt>
                <c:pt idx="981">
                  <c:v>0.94099900000000003</c:v>
                </c:pt>
                <c:pt idx="982">
                  <c:v>0.94202600000000003</c:v>
                </c:pt>
                <c:pt idx="983">
                  <c:v>0.94311599999999995</c:v>
                </c:pt>
                <c:pt idx="984">
                  <c:v>0.94427000000000005</c:v>
                </c:pt>
                <c:pt idx="985">
                  <c:v>0.94548900000000002</c:v>
                </c:pt>
                <c:pt idx="986">
                  <c:v>0.94677800000000001</c:v>
                </c:pt>
                <c:pt idx="987">
                  <c:v>0.94813800000000004</c:v>
                </c:pt>
                <c:pt idx="988">
                  <c:v>0.94957199999999997</c:v>
                </c:pt>
                <c:pt idx="989">
                  <c:v>0.95108400000000004</c:v>
                </c:pt>
                <c:pt idx="990">
                  <c:v>0.95267599999999997</c:v>
                </c:pt>
                <c:pt idx="991">
                  <c:v>0.95435199999999998</c:v>
                </c:pt>
                <c:pt idx="992">
                  <c:v>0.95611599999999997</c:v>
                </c:pt>
                <c:pt idx="993">
                  <c:v>0.95797100000000002</c:v>
                </c:pt>
                <c:pt idx="994">
                  <c:v>0.95992100000000002</c:v>
                </c:pt>
                <c:pt idx="995">
                  <c:v>0.96196999999999999</c:v>
                </c:pt>
                <c:pt idx="996">
                  <c:v>0.96412100000000001</c:v>
                </c:pt>
                <c:pt idx="997">
                  <c:v>0.96638199999999996</c:v>
                </c:pt>
                <c:pt idx="998">
                  <c:v>0.96875599999999995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D9-4A78-935B-CE64385C8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88872"/>
        <c:axId val="539895432"/>
      </c:scatterChart>
      <c:valAx>
        <c:axId val="5398888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95432"/>
        <c:crosses val="autoZero"/>
        <c:crossBetween val="midCat"/>
      </c:valAx>
      <c:valAx>
        <c:axId val="53989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888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phiv1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phiv1</c:v>
          </c:tx>
          <c:spPr>
            <a:ln w="3175"/>
          </c:spPr>
          <c:xVal>
            <c:numRef>
              <c:f>Output!$A$2:$A$1000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Output!$O$2:$O$1000</c:f>
              <c:numCache>
                <c:formatCode>General</c:formatCode>
                <c:ptCount val="999"/>
                <c:pt idx="0">
                  <c:v>4.53843</c:v>
                </c:pt>
                <c:pt idx="1">
                  <c:v>4.5230699999999997</c:v>
                </c:pt>
                <c:pt idx="2">
                  <c:v>4.5078100000000001</c:v>
                </c:pt>
                <c:pt idx="3">
                  <c:v>4.4926500000000003</c:v>
                </c:pt>
                <c:pt idx="4">
                  <c:v>4.4775700000000001</c:v>
                </c:pt>
                <c:pt idx="5">
                  <c:v>4.4625899999999996</c:v>
                </c:pt>
                <c:pt idx="6">
                  <c:v>4.4476899999999997</c:v>
                </c:pt>
                <c:pt idx="7">
                  <c:v>4.4328799999999999</c:v>
                </c:pt>
                <c:pt idx="8">
                  <c:v>4.4181600000000003</c:v>
                </c:pt>
                <c:pt idx="9">
                  <c:v>4.4035299999999999</c:v>
                </c:pt>
                <c:pt idx="10">
                  <c:v>4.3889899999999997</c:v>
                </c:pt>
                <c:pt idx="11">
                  <c:v>4.37453</c:v>
                </c:pt>
                <c:pt idx="12">
                  <c:v>4.3601599999999996</c:v>
                </c:pt>
                <c:pt idx="13">
                  <c:v>4.3458699999999997</c:v>
                </c:pt>
                <c:pt idx="14">
                  <c:v>4.3316600000000003</c:v>
                </c:pt>
                <c:pt idx="15">
                  <c:v>4.3175400000000002</c:v>
                </c:pt>
                <c:pt idx="16">
                  <c:v>4.3034999999999997</c:v>
                </c:pt>
                <c:pt idx="17">
                  <c:v>4.2895399999999997</c:v>
                </c:pt>
                <c:pt idx="18">
                  <c:v>4.2756699999999999</c:v>
                </c:pt>
                <c:pt idx="19">
                  <c:v>4.26187</c:v>
                </c:pt>
                <c:pt idx="20">
                  <c:v>4.2481600000000004</c:v>
                </c:pt>
                <c:pt idx="21">
                  <c:v>4.2345199999999998</c:v>
                </c:pt>
                <c:pt idx="22">
                  <c:v>4.2209599999999998</c:v>
                </c:pt>
                <c:pt idx="23">
                  <c:v>4.2074800000000003</c:v>
                </c:pt>
                <c:pt idx="24">
                  <c:v>4.1940799999999996</c:v>
                </c:pt>
                <c:pt idx="25">
                  <c:v>4.1807499999999997</c:v>
                </c:pt>
                <c:pt idx="26">
                  <c:v>4.1675000000000004</c:v>
                </c:pt>
                <c:pt idx="27">
                  <c:v>4.1543200000000002</c:v>
                </c:pt>
                <c:pt idx="28">
                  <c:v>4.1412199999999997</c:v>
                </c:pt>
                <c:pt idx="29">
                  <c:v>4.12819</c:v>
                </c:pt>
                <c:pt idx="30">
                  <c:v>4.11524</c:v>
                </c:pt>
                <c:pt idx="31">
                  <c:v>4.10236</c:v>
                </c:pt>
                <c:pt idx="32">
                  <c:v>4.08955</c:v>
                </c:pt>
                <c:pt idx="33">
                  <c:v>4.07681</c:v>
                </c:pt>
                <c:pt idx="34">
                  <c:v>4.0641499999999997</c:v>
                </c:pt>
                <c:pt idx="35">
                  <c:v>4.0515499999999998</c:v>
                </c:pt>
                <c:pt idx="36">
                  <c:v>4.0390199999999998</c:v>
                </c:pt>
                <c:pt idx="37">
                  <c:v>4.0265700000000004</c:v>
                </c:pt>
                <c:pt idx="38">
                  <c:v>4.0141799999999996</c:v>
                </c:pt>
                <c:pt idx="39">
                  <c:v>4.0018599999999998</c:v>
                </c:pt>
                <c:pt idx="40">
                  <c:v>3.9896099999999999</c:v>
                </c:pt>
                <c:pt idx="41">
                  <c:v>3.97743</c:v>
                </c:pt>
                <c:pt idx="42">
                  <c:v>3.9653100000000001</c:v>
                </c:pt>
                <c:pt idx="43">
                  <c:v>3.9532600000000002</c:v>
                </c:pt>
                <c:pt idx="44">
                  <c:v>3.9412799999999999</c:v>
                </c:pt>
                <c:pt idx="45">
                  <c:v>3.92936</c:v>
                </c:pt>
                <c:pt idx="46">
                  <c:v>3.9175</c:v>
                </c:pt>
                <c:pt idx="47">
                  <c:v>3.90571</c:v>
                </c:pt>
                <c:pt idx="48">
                  <c:v>3.89398</c:v>
                </c:pt>
                <c:pt idx="49">
                  <c:v>3.88232</c:v>
                </c:pt>
                <c:pt idx="50">
                  <c:v>3.8707199999999999</c:v>
                </c:pt>
                <c:pt idx="51">
                  <c:v>3.8591799999999998</c:v>
                </c:pt>
                <c:pt idx="52">
                  <c:v>3.8477000000000001</c:v>
                </c:pt>
                <c:pt idx="53">
                  <c:v>3.83629</c:v>
                </c:pt>
                <c:pt idx="54">
                  <c:v>3.8249300000000002</c:v>
                </c:pt>
                <c:pt idx="55">
                  <c:v>3.8136399999999999</c:v>
                </c:pt>
                <c:pt idx="56">
                  <c:v>3.8024</c:v>
                </c:pt>
                <c:pt idx="57">
                  <c:v>3.7912300000000001</c:v>
                </c:pt>
                <c:pt idx="58">
                  <c:v>3.7801200000000001</c:v>
                </c:pt>
                <c:pt idx="59">
                  <c:v>3.76905</c:v>
                </c:pt>
                <c:pt idx="60">
                  <c:v>3.7580499999999999</c:v>
                </c:pt>
                <c:pt idx="61">
                  <c:v>3.7471100000000002</c:v>
                </c:pt>
                <c:pt idx="62">
                  <c:v>3.7362299999999999</c:v>
                </c:pt>
                <c:pt idx="63">
                  <c:v>3.7254</c:v>
                </c:pt>
                <c:pt idx="64">
                  <c:v>3.7146300000000001</c:v>
                </c:pt>
                <c:pt idx="65">
                  <c:v>3.70391</c:v>
                </c:pt>
                <c:pt idx="66">
                  <c:v>3.6932499999999999</c:v>
                </c:pt>
                <c:pt idx="67">
                  <c:v>3.6826400000000001</c:v>
                </c:pt>
                <c:pt idx="68">
                  <c:v>3.6720999999999999</c:v>
                </c:pt>
                <c:pt idx="69">
                  <c:v>3.6616</c:v>
                </c:pt>
                <c:pt idx="70">
                  <c:v>3.65116</c:v>
                </c:pt>
                <c:pt idx="71">
                  <c:v>3.6407699999999998</c:v>
                </c:pt>
                <c:pt idx="72">
                  <c:v>3.63043</c:v>
                </c:pt>
                <c:pt idx="73">
                  <c:v>3.6201500000000002</c:v>
                </c:pt>
                <c:pt idx="74">
                  <c:v>3.6099199999999998</c:v>
                </c:pt>
                <c:pt idx="75">
                  <c:v>3.5997400000000002</c:v>
                </c:pt>
                <c:pt idx="76">
                  <c:v>3.58961</c:v>
                </c:pt>
                <c:pt idx="77">
                  <c:v>3.5795400000000002</c:v>
                </c:pt>
                <c:pt idx="78">
                  <c:v>3.5695100000000002</c:v>
                </c:pt>
                <c:pt idx="79">
                  <c:v>3.5595400000000001</c:v>
                </c:pt>
                <c:pt idx="80">
                  <c:v>3.5496099999999999</c:v>
                </c:pt>
                <c:pt idx="81">
                  <c:v>3.5397400000000001</c:v>
                </c:pt>
                <c:pt idx="82">
                  <c:v>3.5299100000000001</c:v>
                </c:pt>
                <c:pt idx="83">
                  <c:v>3.52014</c:v>
                </c:pt>
                <c:pt idx="84">
                  <c:v>3.5104099999999998</c:v>
                </c:pt>
                <c:pt idx="85">
                  <c:v>3.5007299999999999</c:v>
                </c:pt>
                <c:pt idx="86">
                  <c:v>3.4910999999999999</c:v>
                </c:pt>
                <c:pt idx="87">
                  <c:v>3.4815100000000001</c:v>
                </c:pt>
                <c:pt idx="88">
                  <c:v>3.4719699999999998</c:v>
                </c:pt>
                <c:pt idx="89">
                  <c:v>3.4624899999999998</c:v>
                </c:pt>
                <c:pt idx="90">
                  <c:v>3.4530400000000001</c:v>
                </c:pt>
                <c:pt idx="91">
                  <c:v>3.4436499999999999</c:v>
                </c:pt>
                <c:pt idx="92">
                  <c:v>3.4342899999999998</c:v>
                </c:pt>
                <c:pt idx="93">
                  <c:v>3.4249900000000002</c:v>
                </c:pt>
                <c:pt idx="94">
                  <c:v>3.4157299999999999</c:v>
                </c:pt>
                <c:pt idx="95">
                  <c:v>3.40652</c:v>
                </c:pt>
                <c:pt idx="96">
                  <c:v>3.3973499999999999</c:v>
                </c:pt>
                <c:pt idx="97">
                  <c:v>3.38822</c:v>
                </c:pt>
                <c:pt idx="98">
                  <c:v>3.37914</c:v>
                </c:pt>
                <c:pt idx="99">
                  <c:v>3.3700999999999999</c:v>
                </c:pt>
                <c:pt idx="100">
                  <c:v>3.3611</c:v>
                </c:pt>
                <c:pt idx="101">
                  <c:v>3.35215</c:v>
                </c:pt>
                <c:pt idx="102">
                  <c:v>3.3432499999999998</c:v>
                </c:pt>
                <c:pt idx="103">
                  <c:v>3.3343799999999999</c:v>
                </c:pt>
                <c:pt idx="104">
                  <c:v>3.3255599999999998</c:v>
                </c:pt>
                <c:pt idx="105">
                  <c:v>3.31677</c:v>
                </c:pt>
                <c:pt idx="106">
                  <c:v>3.3080400000000001</c:v>
                </c:pt>
                <c:pt idx="107">
                  <c:v>3.2993399999999999</c:v>
                </c:pt>
                <c:pt idx="108">
                  <c:v>3.29068</c:v>
                </c:pt>
                <c:pt idx="109">
                  <c:v>3.28206</c:v>
                </c:pt>
                <c:pt idx="110">
                  <c:v>3.2734800000000002</c:v>
                </c:pt>
                <c:pt idx="111">
                  <c:v>3.2649499999999998</c:v>
                </c:pt>
                <c:pt idx="112">
                  <c:v>3.2564600000000001</c:v>
                </c:pt>
                <c:pt idx="113">
                  <c:v>3.2480000000000002</c:v>
                </c:pt>
                <c:pt idx="114">
                  <c:v>3.2395800000000001</c:v>
                </c:pt>
                <c:pt idx="115">
                  <c:v>3.2311999999999999</c:v>
                </c:pt>
                <c:pt idx="116">
                  <c:v>3.2228699999999999</c:v>
                </c:pt>
                <c:pt idx="117">
                  <c:v>3.2145700000000001</c:v>
                </c:pt>
                <c:pt idx="118">
                  <c:v>3.2063000000000001</c:v>
                </c:pt>
                <c:pt idx="119">
                  <c:v>3.19808</c:v>
                </c:pt>
                <c:pt idx="120">
                  <c:v>3.1899000000000002</c:v>
                </c:pt>
                <c:pt idx="121">
                  <c:v>3.1817500000000001</c:v>
                </c:pt>
                <c:pt idx="122">
                  <c:v>3.1736399999999998</c:v>
                </c:pt>
                <c:pt idx="123">
                  <c:v>3.1655700000000002</c:v>
                </c:pt>
                <c:pt idx="124">
                  <c:v>3.1575299999999999</c:v>
                </c:pt>
                <c:pt idx="125">
                  <c:v>3.1495299999999999</c:v>
                </c:pt>
                <c:pt idx="126">
                  <c:v>3.1415700000000002</c:v>
                </c:pt>
                <c:pt idx="127">
                  <c:v>3.1336400000000002</c:v>
                </c:pt>
                <c:pt idx="128">
                  <c:v>3.12575</c:v>
                </c:pt>
                <c:pt idx="129">
                  <c:v>3.1179000000000001</c:v>
                </c:pt>
                <c:pt idx="130">
                  <c:v>3.11008</c:v>
                </c:pt>
                <c:pt idx="131">
                  <c:v>3.10229</c:v>
                </c:pt>
                <c:pt idx="132">
                  <c:v>3.0945399999999998</c:v>
                </c:pt>
                <c:pt idx="133">
                  <c:v>3.08683</c:v>
                </c:pt>
                <c:pt idx="134">
                  <c:v>3.0791499999999998</c:v>
                </c:pt>
                <c:pt idx="135">
                  <c:v>3.0714999999999999</c:v>
                </c:pt>
                <c:pt idx="136">
                  <c:v>3.0638899999999998</c:v>
                </c:pt>
                <c:pt idx="137">
                  <c:v>3.0563099999999999</c:v>
                </c:pt>
                <c:pt idx="138">
                  <c:v>3.0487700000000002</c:v>
                </c:pt>
                <c:pt idx="139">
                  <c:v>3.0412599999999999</c:v>
                </c:pt>
                <c:pt idx="140">
                  <c:v>3.0337800000000001</c:v>
                </c:pt>
                <c:pt idx="141">
                  <c:v>3.0263399999999998</c:v>
                </c:pt>
                <c:pt idx="142">
                  <c:v>3.0189300000000001</c:v>
                </c:pt>
                <c:pt idx="143">
                  <c:v>3.0115500000000002</c:v>
                </c:pt>
                <c:pt idx="144">
                  <c:v>3.0042</c:v>
                </c:pt>
                <c:pt idx="145">
                  <c:v>2.9968900000000001</c:v>
                </c:pt>
                <c:pt idx="146">
                  <c:v>2.9896099999999999</c:v>
                </c:pt>
                <c:pt idx="147">
                  <c:v>2.9823599999999999</c:v>
                </c:pt>
                <c:pt idx="148">
                  <c:v>2.9751400000000001</c:v>
                </c:pt>
                <c:pt idx="149">
                  <c:v>2.9679500000000001</c:v>
                </c:pt>
                <c:pt idx="150">
                  <c:v>2.9607899999999998</c:v>
                </c:pt>
                <c:pt idx="151">
                  <c:v>2.9536699999999998</c:v>
                </c:pt>
                <c:pt idx="152">
                  <c:v>2.9465699999999999</c:v>
                </c:pt>
                <c:pt idx="153">
                  <c:v>2.9395099999999998</c:v>
                </c:pt>
                <c:pt idx="154">
                  <c:v>2.93248</c:v>
                </c:pt>
                <c:pt idx="155">
                  <c:v>2.9254799999999999</c:v>
                </c:pt>
                <c:pt idx="156">
                  <c:v>2.9184999999999999</c:v>
                </c:pt>
                <c:pt idx="157">
                  <c:v>2.9115600000000001</c:v>
                </c:pt>
                <c:pt idx="158">
                  <c:v>2.9046500000000002</c:v>
                </c:pt>
                <c:pt idx="159">
                  <c:v>2.8977599999999999</c:v>
                </c:pt>
                <c:pt idx="160">
                  <c:v>2.8909099999999999</c:v>
                </c:pt>
                <c:pt idx="161">
                  <c:v>2.88408</c:v>
                </c:pt>
                <c:pt idx="162">
                  <c:v>2.8772899999999999</c:v>
                </c:pt>
                <c:pt idx="163">
                  <c:v>2.87052</c:v>
                </c:pt>
                <c:pt idx="164">
                  <c:v>2.8637800000000002</c:v>
                </c:pt>
                <c:pt idx="165">
                  <c:v>2.8570700000000002</c:v>
                </c:pt>
                <c:pt idx="166">
                  <c:v>2.85039</c:v>
                </c:pt>
                <c:pt idx="167">
                  <c:v>2.8437299999999999</c:v>
                </c:pt>
                <c:pt idx="168">
                  <c:v>2.83711</c:v>
                </c:pt>
                <c:pt idx="169">
                  <c:v>2.8305099999999999</c:v>
                </c:pt>
                <c:pt idx="170">
                  <c:v>2.8239299999999998</c:v>
                </c:pt>
                <c:pt idx="171">
                  <c:v>2.8173900000000001</c:v>
                </c:pt>
                <c:pt idx="172">
                  <c:v>2.81087</c:v>
                </c:pt>
                <c:pt idx="173">
                  <c:v>2.8043900000000002</c:v>
                </c:pt>
                <c:pt idx="174">
                  <c:v>2.79792</c:v>
                </c:pt>
                <c:pt idx="175">
                  <c:v>2.79149</c:v>
                </c:pt>
                <c:pt idx="176">
                  <c:v>2.7850799999999998</c:v>
                </c:pt>
                <c:pt idx="177">
                  <c:v>2.7787000000000002</c:v>
                </c:pt>
                <c:pt idx="178">
                  <c:v>2.7723399999999998</c:v>
                </c:pt>
                <c:pt idx="179">
                  <c:v>2.7660100000000001</c:v>
                </c:pt>
                <c:pt idx="180">
                  <c:v>2.7597</c:v>
                </c:pt>
                <c:pt idx="181">
                  <c:v>2.7534299999999998</c:v>
                </c:pt>
                <c:pt idx="182">
                  <c:v>2.7471700000000001</c:v>
                </c:pt>
                <c:pt idx="183">
                  <c:v>2.7409400000000002</c:v>
                </c:pt>
                <c:pt idx="184">
                  <c:v>2.7347399999999999</c:v>
                </c:pt>
                <c:pt idx="185">
                  <c:v>2.7285699999999999</c:v>
                </c:pt>
                <c:pt idx="186">
                  <c:v>2.72241</c:v>
                </c:pt>
                <c:pt idx="187">
                  <c:v>2.7162899999999999</c:v>
                </c:pt>
                <c:pt idx="188">
                  <c:v>2.7101899999999999</c:v>
                </c:pt>
                <c:pt idx="189">
                  <c:v>2.70411</c:v>
                </c:pt>
                <c:pt idx="190">
                  <c:v>2.6980499999999998</c:v>
                </c:pt>
                <c:pt idx="191">
                  <c:v>2.6920299999999999</c:v>
                </c:pt>
                <c:pt idx="192">
                  <c:v>2.6860200000000001</c:v>
                </c:pt>
                <c:pt idx="193">
                  <c:v>2.68004</c:v>
                </c:pt>
                <c:pt idx="194">
                  <c:v>2.67408</c:v>
                </c:pt>
                <c:pt idx="195">
                  <c:v>2.6681499999999998</c:v>
                </c:pt>
                <c:pt idx="196">
                  <c:v>2.6622400000000002</c:v>
                </c:pt>
                <c:pt idx="197">
                  <c:v>2.6563599999999998</c:v>
                </c:pt>
                <c:pt idx="198">
                  <c:v>2.65049</c:v>
                </c:pt>
                <c:pt idx="199">
                  <c:v>2.6446499999999999</c:v>
                </c:pt>
                <c:pt idx="200">
                  <c:v>2.6388400000000001</c:v>
                </c:pt>
                <c:pt idx="201">
                  <c:v>2.6330399999999998</c:v>
                </c:pt>
                <c:pt idx="202">
                  <c:v>2.6272700000000002</c:v>
                </c:pt>
                <c:pt idx="203">
                  <c:v>2.6215299999999999</c:v>
                </c:pt>
                <c:pt idx="204">
                  <c:v>2.6158000000000001</c:v>
                </c:pt>
                <c:pt idx="205">
                  <c:v>2.6101000000000001</c:v>
                </c:pt>
                <c:pt idx="206">
                  <c:v>2.6044200000000002</c:v>
                </c:pt>
                <c:pt idx="207">
                  <c:v>2.59876</c:v>
                </c:pt>
                <c:pt idx="208">
                  <c:v>2.5931199999999999</c:v>
                </c:pt>
                <c:pt idx="209">
                  <c:v>2.58751</c:v>
                </c:pt>
                <c:pt idx="210">
                  <c:v>2.5819200000000002</c:v>
                </c:pt>
                <c:pt idx="211">
                  <c:v>2.5763400000000001</c:v>
                </c:pt>
                <c:pt idx="212">
                  <c:v>2.5707900000000001</c:v>
                </c:pt>
                <c:pt idx="213">
                  <c:v>2.5652699999999999</c:v>
                </c:pt>
                <c:pt idx="214">
                  <c:v>2.5597599999999998</c:v>
                </c:pt>
                <c:pt idx="215">
                  <c:v>2.5542699999999998</c:v>
                </c:pt>
                <c:pt idx="216">
                  <c:v>2.54881</c:v>
                </c:pt>
                <c:pt idx="217">
                  <c:v>2.5433699999999999</c:v>
                </c:pt>
                <c:pt idx="218">
                  <c:v>2.5379399999999999</c:v>
                </c:pt>
                <c:pt idx="219">
                  <c:v>2.53254</c:v>
                </c:pt>
                <c:pt idx="220">
                  <c:v>2.5271599999999999</c:v>
                </c:pt>
                <c:pt idx="221">
                  <c:v>2.5217999999999998</c:v>
                </c:pt>
                <c:pt idx="222">
                  <c:v>2.5164599999999999</c:v>
                </c:pt>
                <c:pt idx="223">
                  <c:v>2.5111400000000001</c:v>
                </c:pt>
                <c:pt idx="224">
                  <c:v>2.5058400000000001</c:v>
                </c:pt>
                <c:pt idx="225">
                  <c:v>2.5005600000000001</c:v>
                </c:pt>
                <c:pt idx="226">
                  <c:v>2.4952999999999999</c:v>
                </c:pt>
                <c:pt idx="227">
                  <c:v>2.4900600000000002</c:v>
                </c:pt>
                <c:pt idx="228">
                  <c:v>2.4848400000000002</c:v>
                </c:pt>
                <c:pt idx="229">
                  <c:v>2.4796399999999998</c:v>
                </c:pt>
                <c:pt idx="230">
                  <c:v>2.4744600000000001</c:v>
                </c:pt>
                <c:pt idx="231">
                  <c:v>2.46929</c:v>
                </c:pt>
                <c:pt idx="232">
                  <c:v>2.4641500000000001</c:v>
                </c:pt>
                <c:pt idx="233">
                  <c:v>2.4590299999999998</c:v>
                </c:pt>
                <c:pt idx="234">
                  <c:v>2.4539200000000001</c:v>
                </c:pt>
                <c:pt idx="235">
                  <c:v>2.4488400000000001</c:v>
                </c:pt>
                <c:pt idx="236">
                  <c:v>2.4437700000000002</c:v>
                </c:pt>
                <c:pt idx="237">
                  <c:v>2.43872</c:v>
                </c:pt>
                <c:pt idx="238">
                  <c:v>2.4336899999999999</c:v>
                </c:pt>
                <c:pt idx="239">
                  <c:v>2.4286799999999999</c:v>
                </c:pt>
                <c:pt idx="240">
                  <c:v>2.4236900000000001</c:v>
                </c:pt>
                <c:pt idx="241">
                  <c:v>2.41872</c:v>
                </c:pt>
                <c:pt idx="242">
                  <c:v>2.4137599999999999</c:v>
                </c:pt>
                <c:pt idx="243">
                  <c:v>2.40882</c:v>
                </c:pt>
                <c:pt idx="244">
                  <c:v>2.4039000000000001</c:v>
                </c:pt>
                <c:pt idx="245">
                  <c:v>2.399</c:v>
                </c:pt>
                <c:pt idx="246">
                  <c:v>2.39412</c:v>
                </c:pt>
                <c:pt idx="247">
                  <c:v>2.3892500000000001</c:v>
                </c:pt>
                <c:pt idx="248">
                  <c:v>2.3844099999999999</c:v>
                </c:pt>
                <c:pt idx="249">
                  <c:v>2.3795700000000002</c:v>
                </c:pt>
                <c:pt idx="250">
                  <c:v>2.3747600000000002</c:v>
                </c:pt>
                <c:pt idx="251">
                  <c:v>2.3699699999999999</c:v>
                </c:pt>
                <c:pt idx="252">
                  <c:v>2.3651900000000001</c:v>
                </c:pt>
                <c:pt idx="253">
                  <c:v>2.36043</c:v>
                </c:pt>
                <c:pt idx="254">
                  <c:v>2.35568</c:v>
                </c:pt>
                <c:pt idx="255">
                  <c:v>2.3509600000000002</c:v>
                </c:pt>
                <c:pt idx="256">
                  <c:v>2.3462499999999999</c:v>
                </c:pt>
                <c:pt idx="257">
                  <c:v>2.3415499999999998</c:v>
                </c:pt>
                <c:pt idx="258">
                  <c:v>2.3368799999999998</c:v>
                </c:pt>
                <c:pt idx="259">
                  <c:v>2.33222</c:v>
                </c:pt>
                <c:pt idx="260">
                  <c:v>2.3275700000000001</c:v>
                </c:pt>
                <c:pt idx="261">
                  <c:v>2.3229500000000001</c:v>
                </c:pt>
                <c:pt idx="262">
                  <c:v>2.3183400000000001</c:v>
                </c:pt>
                <c:pt idx="263">
                  <c:v>2.3137400000000001</c:v>
                </c:pt>
                <c:pt idx="264">
                  <c:v>2.3091699999999999</c:v>
                </c:pt>
                <c:pt idx="265">
                  <c:v>2.3046099999999998</c:v>
                </c:pt>
                <c:pt idx="266">
                  <c:v>2.3000600000000002</c:v>
                </c:pt>
                <c:pt idx="267">
                  <c:v>2.2955299999999998</c:v>
                </c:pt>
                <c:pt idx="268">
                  <c:v>2.2910200000000001</c:v>
                </c:pt>
                <c:pt idx="269">
                  <c:v>2.2865199999999999</c:v>
                </c:pt>
                <c:pt idx="270">
                  <c:v>2.2820399999999998</c:v>
                </c:pt>
                <c:pt idx="271">
                  <c:v>2.2775699999999999</c:v>
                </c:pt>
                <c:pt idx="272">
                  <c:v>2.27312</c:v>
                </c:pt>
                <c:pt idx="273">
                  <c:v>2.2686899999999999</c:v>
                </c:pt>
                <c:pt idx="274">
                  <c:v>2.2642699999999998</c:v>
                </c:pt>
                <c:pt idx="275">
                  <c:v>2.2598600000000002</c:v>
                </c:pt>
                <c:pt idx="276">
                  <c:v>2.2554699999999999</c:v>
                </c:pt>
                <c:pt idx="277">
                  <c:v>2.2511000000000001</c:v>
                </c:pt>
                <c:pt idx="278">
                  <c:v>2.24674</c:v>
                </c:pt>
                <c:pt idx="279">
                  <c:v>2.2423999999999999</c:v>
                </c:pt>
                <c:pt idx="280">
                  <c:v>2.23807</c:v>
                </c:pt>
                <c:pt idx="281">
                  <c:v>2.2337600000000002</c:v>
                </c:pt>
                <c:pt idx="282">
                  <c:v>2.22946</c:v>
                </c:pt>
                <c:pt idx="283">
                  <c:v>2.2251699999999999</c:v>
                </c:pt>
                <c:pt idx="284">
                  <c:v>2.2209099999999999</c:v>
                </c:pt>
                <c:pt idx="285">
                  <c:v>2.21665</c:v>
                </c:pt>
                <c:pt idx="286">
                  <c:v>2.2124100000000002</c:v>
                </c:pt>
                <c:pt idx="287">
                  <c:v>2.20818</c:v>
                </c:pt>
                <c:pt idx="288">
                  <c:v>2.20397</c:v>
                </c:pt>
                <c:pt idx="289">
                  <c:v>2.1997800000000001</c:v>
                </c:pt>
                <c:pt idx="290">
                  <c:v>2.1955900000000002</c:v>
                </c:pt>
                <c:pt idx="291">
                  <c:v>2.1914199999999999</c:v>
                </c:pt>
                <c:pt idx="292">
                  <c:v>2.1872699999999998</c:v>
                </c:pt>
                <c:pt idx="293">
                  <c:v>2.1831299999999998</c:v>
                </c:pt>
                <c:pt idx="294">
                  <c:v>2.1789999999999998</c:v>
                </c:pt>
                <c:pt idx="295">
                  <c:v>2.17489</c:v>
                </c:pt>
                <c:pt idx="296">
                  <c:v>2.1707900000000002</c:v>
                </c:pt>
                <c:pt idx="297">
                  <c:v>2.1667100000000001</c:v>
                </c:pt>
                <c:pt idx="298">
                  <c:v>2.1626400000000001</c:v>
                </c:pt>
                <c:pt idx="299">
                  <c:v>2.1585800000000002</c:v>
                </c:pt>
                <c:pt idx="300">
                  <c:v>2.1545299999999998</c:v>
                </c:pt>
                <c:pt idx="301">
                  <c:v>2.1505000000000001</c:v>
                </c:pt>
                <c:pt idx="302">
                  <c:v>2.14649</c:v>
                </c:pt>
                <c:pt idx="303">
                  <c:v>2.1424799999999999</c:v>
                </c:pt>
                <c:pt idx="304">
                  <c:v>2.13849</c:v>
                </c:pt>
                <c:pt idx="305">
                  <c:v>2.1345100000000001</c:v>
                </c:pt>
                <c:pt idx="306">
                  <c:v>2.1305499999999999</c:v>
                </c:pt>
                <c:pt idx="307">
                  <c:v>2.1265999999999998</c:v>
                </c:pt>
                <c:pt idx="308">
                  <c:v>2.1226600000000002</c:v>
                </c:pt>
                <c:pt idx="309">
                  <c:v>2.1187299999999998</c:v>
                </c:pt>
                <c:pt idx="310">
                  <c:v>2.1148199999999999</c:v>
                </c:pt>
                <c:pt idx="311">
                  <c:v>2.1109200000000001</c:v>
                </c:pt>
                <c:pt idx="312">
                  <c:v>2.10704</c:v>
                </c:pt>
                <c:pt idx="313">
                  <c:v>2.1031599999999999</c:v>
                </c:pt>
                <c:pt idx="314">
                  <c:v>2.0992999999999999</c:v>
                </c:pt>
                <c:pt idx="315">
                  <c:v>2.09545</c:v>
                </c:pt>
                <c:pt idx="316">
                  <c:v>2.0916199999999998</c:v>
                </c:pt>
                <c:pt idx="317">
                  <c:v>2.08779</c:v>
                </c:pt>
                <c:pt idx="318">
                  <c:v>2.0839799999999999</c:v>
                </c:pt>
                <c:pt idx="319">
                  <c:v>2.0801799999999999</c:v>
                </c:pt>
                <c:pt idx="320">
                  <c:v>2.0764</c:v>
                </c:pt>
                <c:pt idx="321">
                  <c:v>2.0726200000000001</c:v>
                </c:pt>
                <c:pt idx="322">
                  <c:v>2.0688599999999999</c:v>
                </c:pt>
                <c:pt idx="323">
                  <c:v>2.0651099999999998</c:v>
                </c:pt>
                <c:pt idx="324">
                  <c:v>2.0613700000000001</c:v>
                </c:pt>
                <c:pt idx="325">
                  <c:v>2.0576500000000002</c:v>
                </c:pt>
                <c:pt idx="326">
                  <c:v>2.0539299999999998</c:v>
                </c:pt>
                <c:pt idx="327">
                  <c:v>2.05023</c:v>
                </c:pt>
                <c:pt idx="328">
                  <c:v>2.0465399999999998</c:v>
                </c:pt>
                <c:pt idx="329">
                  <c:v>2.0428600000000001</c:v>
                </c:pt>
                <c:pt idx="330">
                  <c:v>2.0391900000000001</c:v>
                </c:pt>
                <c:pt idx="331">
                  <c:v>2.0355400000000001</c:v>
                </c:pt>
                <c:pt idx="332">
                  <c:v>2.0318900000000002</c:v>
                </c:pt>
                <c:pt idx="333">
                  <c:v>2.02826</c:v>
                </c:pt>
                <c:pt idx="334">
                  <c:v>2.0246400000000002</c:v>
                </c:pt>
                <c:pt idx="335">
                  <c:v>2.0210300000000001</c:v>
                </c:pt>
                <c:pt idx="336">
                  <c:v>2.0174400000000001</c:v>
                </c:pt>
                <c:pt idx="337">
                  <c:v>2.0138500000000001</c:v>
                </c:pt>
                <c:pt idx="338">
                  <c:v>2.0102699999999998</c:v>
                </c:pt>
                <c:pt idx="339">
                  <c:v>2.00671</c:v>
                </c:pt>
                <c:pt idx="340">
                  <c:v>2.0031599999999998</c:v>
                </c:pt>
                <c:pt idx="341">
                  <c:v>1.99962</c:v>
                </c:pt>
                <c:pt idx="342">
                  <c:v>1.9960899999999999</c:v>
                </c:pt>
                <c:pt idx="343">
                  <c:v>1.99257</c:v>
                </c:pt>
                <c:pt idx="344">
                  <c:v>1.9890600000000001</c:v>
                </c:pt>
                <c:pt idx="345">
                  <c:v>1.98556</c:v>
                </c:pt>
                <c:pt idx="346">
                  <c:v>1.9820800000000001</c:v>
                </c:pt>
                <c:pt idx="347">
                  <c:v>1.9785999999999999</c:v>
                </c:pt>
                <c:pt idx="348">
                  <c:v>1.9751399999999999</c:v>
                </c:pt>
                <c:pt idx="349">
                  <c:v>1.9716800000000001</c:v>
                </c:pt>
                <c:pt idx="350">
                  <c:v>1.96824</c:v>
                </c:pt>
                <c:pt idx="351">
                  <c:v>1.9648099999999999</c:v>
                </c:pt>
                <c:pt idx="352">
                  <c:v>1.9613799999999999</c:v>
                </c:pt>
                <c:pt idx="353">
                  <c:v>1.95797</c:v>
                </c:pt>
                <c:pt idx="354">
                  <c:v>1.9545699999999999</c:v>
                </c:pt>
                <c:pt idx="355">
                  <c:v>1.9511799999999999</c:v>
                </c:pt>
                <c:pt idx="356">
                  <c:v>1.9478</c:v>
                </c:pt>
                <c:pt idx="357">
                  <c:v>1.9444300000000001</c:v>
                </c:pt>
                <c:pt idx="358">
                  <c:v>1.9410700000000001</c:v>
                </c:pt>
                <c:pt idx="359">
                  <c:v>1.9377200000000001</c:v>
                </c:pt>
                <c:pt idx="360">
                  <c:v>1.93438</c:v>
                </c:pt>
                <c:pt idx="361">
                  <c:v>1.9310499999999999</c:v>
                </c:pt>
                <c:pt idx="362">
                  <c:v>1.9277299999999999</c:v>
                </c:pt>
                <c:pt idx="363">
                  <c:v>1.9244300000000001</c:v>
                </c:pt>
                <c:pt idx="364">
                  <c:v>1.92113</c:v>
                </c:pt>
                <c:pt idx="365">
                  <c:v>1.91784</c:v>
                </c:pt>
                <c:pt idx="366">
                  <c:v>1.91456</c:v>
                </c:pt>
                <c:pt idx="367">
                  <c:v>1.9112899999999999</c:v>
                </c:pt>
                <c:pt idx="368">
                  <c:v>1.9080299999999999</c:v>
                </c:pt>
                <c:pt idx="369">
                  <c:v>1.9047799999999999</c:v>
                </c:pt>
                <c:pt idx="370">
                  <c:v>1.90154</c:v>
                </c:pt>
                <c:pt idx="371">
                  <c:v>1.8983099999999999</c:v>
                </c:pt>
                <c:pt idx="372">
                  <c:v>1.8950899999999999</c:v>
                </c:pt>
                <c:pt idx="373">
                  <c:v>1.89188</c:v>
                </c:pt>
                <c:pt idx="374">
                  <c:v>1.8886799999999999</c:v>
                </c:pt>
                <c:pt idx="375">
                  <c:v>1.8854900000000001</c:v>
                </c:pt>
                <c:pt idx="376">
                  <c:v>1.8823099999999999</c:v>
                </c:pt>
                <c:pt idx="377">
                  <c:v>1.87914</c:v>
                </c:pt>
                <c:pt idx="378">
                  <c:v>1.8759699999999999</c:v>
                </c:pt>
                <c:pt idx="379">
                  <c:v>1.8728199999999999</c:v>
                </c:pt>
                <c:pt idx="380">
                  <c:v>1.8696699999999999</c:v>
                </c:pt>
                <c:pt idx="381">
                  <c:v>1.8665400000000001</c:v>
                </c:pt>
                <c:pt idx="382">
                  <c:v>1.86341</c:v>
                </c:pt>
                <c:pt idx="383">
                  <c:v>1.8603000000000001</c:v>
                </c:pt>
                <c:pt idx="384">
                  <c:v>1.8571899999999999</c:v>
                </c:pt>
                <c:pt idx="385">
                  <c:v>1.85409</c:v>
                </c:pt>
                <c:pt idx="386">
                  <c:v>1.851</c:v>
                </c:pt>
                <c:pt idx="387">
                  <c:v>1.84792</c:v>
                </c:pt>
                <c:pt idx="388">
                  <c:v>1.8448500000000001</c:v>
                </c:pt>
                <c:pt idx="389">
                  <c:v>1.84179</c:v>
                </c:pt>
                <c:pt idx="390">
                  <c:v>1.83874</c:v>
                </c:pt>
                <c:pt idx="391">
                  <c:v>1.83569</c:v>
                </c:pt>
                <c:pt idx="392">
                  <c:v>1.83266</c:v>
                </c:pt>
                <c:pt idx="393">
                  <c:v>1.8296300000000001</c:v>
                </c:pt>
                <c:pt idx="394">
                  <c:v>1.8266100000000001</c:v>
                </c:pt>
                <c:pt idx="395">
                  <c:v>1.8236000000000001</c:v>
                </c:pt>
                <c:pt idx="396">
                  <c:v>1.8206</c:v>
                </c:pt>
                <c:pt idx="397">
                  <c:v>1.8176099999999999</c:v>
                </c:pt>
                <c:pt idx="398">
                  <c:v>1.81463</c:v>
                </c:pt>
                <c:pt idx="399">
                  <c:v>1.81165</c:v>
                </c:pt>
                <c:pt idx="400">
                  <c:v>1.8086899999999999</c:v>
                </c:pt>
                <c:pt idx="401">
                  <c:v>1.8057300000000001</c:v>
                </c:pt>
                <c:pt idx="402">
                  <c:v>1.80278</c:v>
                </c:pt>
                <c:pt idx="403">
                  <c:v>1.7998400000000001</c:v>
                </c:pt>
                <c:pt idx="404">
                  <c:v>1.79691</c:v>
                </c:pt>
                <c:pt idx="405">
                  <c:v>1.79399</c:v>
                </c:pt>
                <c:pt idx="406">
                  <c:v>1.7910699999999999</c:v>
                </c:pt>
                <c:pt idx="407">
                  <c:v>1.78816</c:v>
                </c:pt>
                <c:pt idx="408">
                  <c:v>1.7852600000000001</c:v>
                </c:pt>
                <c:pt idx="409">
                  <c:v>1.78237</c:v>
                </c:pt>
                <c:pt idx="410">
                  <c:v>1.77949</c:v>
                </c:pt>
                <c:pt idx="411">
                  <c:v>1.7766200000000001</c:v>
                </c:pt>
                <c:pt idx="412">
                  <c:v>1.7737499999999999</c:v>
                </c:pt>
                <c:pt idx="413">
                  <c:v>1.7708900000000001</c:v>
                </c:pt>
                <c:pt idx="414">
                  <c:v>1.7680499999999999</c:v>
                </c:pt>
                <c:pt idx="415">
                  <c:v>1.7652000000000001</c:v>
                </c:pt>
                <c:pt idx="416">
                  <c:v>1.76237</c:v>
                </c:pt>
                <c:pt idx="417">
                  <c:v>1.7595400000000001</c:v>
                </c:pt>
                <c:pt idx="418">
                  <c:v>1.7567299999999999</c:v>
                </c:pt>
                <c:pt idx="419">
                  <c:v>1.7539199999999999</c:v>
                </c:pt>
                <c:pt idx="420">
                  <c:v>1.7511099999999999</c:v>
                </c:pt>
                <c:pt idx="421">
                  <c:v>1.7483200000000001</c:v>
                </c:pt>
                <c:pt idx="422">
                  <c:v>1.74553</c:v>
                </c:pt>
                <c:pt idx="423">
                  <c:v>1.7427600000000001</c:v>
                </c:pt>
                <c:pt idx="424">
                  <c:v>1.7399800000000001</c:v>
                </c:pt>
                <c:pt idx="425">
                  <c:v>1.73722</c:v>
                </c:pt>
                <c:pt idx="426">
                  <c:v>1.73447</c:v>
                </c:pt>
                <c:pt idx="427">
                  <c:v>1.7317199999999999</c:v>
                </c:pt>
                <c:pt idx="428">
                  <c:v>1.72898</c:v>
                </c:pt>
                <c:pt idx="429">
                  <c:v>1.7262500000000001</c:v>
                </c:pt>
                <c:pt idx="430">
                  <c:v>1.7235199999999999</c:v>
                </c:pt>
                <c:pt idx="431">
                  <c:v>1.7208000000000001</c:v>
                </c:pt>
                <c:pt idx="432">
                  <c:v>1.7180899999999999</c:v>
                </c:pt>
                <c:pt idx="433">
                  <c:v>1.71539</c:v>
                </c:pt>
                <c:pt idx="434">
                  <c:v>1.7126999999999999</c:v>
                </c:pt>
                <c:pt idx="435">
                  <c:v>1.71001</c:v>
                </c:pt>
                <c:pt idx="436">
                  <c:v>1.70733</c:v>
                </c:pt>
                <c:pt idx="437">
                  <c:v>1.70465</c:v>
                </c:pt>
                <c:pt idx="438">
                  <c:v>1.7019899999999999</c:v>
                </c:pt>
                <c:pt idx="439">
                  <c:v>1.69933</c:v>
                </c:pt>
                <c:pt idx="440">
                  <c:v>1.69668</c:v>
                </c:pt>
                <c:pt idx="441">
                  <c:v>1.6940299999999999</c:v>
                </c:pt>
                <c:pt idx="442">
                  <c:v>1.6914</c:v>
                </c:pt>
                <c:pt idx="443">
                  <c:v>1.6887700000000001</c:v>
                </c:pt>
                <c:pt idx="444">
                  <c:v>1.68614</c:v>
                </c:pt>
                <c:pt idx="445">
                  <c:v>1.68353</c:v>
                </c:pt>
                <c:pt idx="446">
                  <c:v>1.68092</c:v>
                </c:pt>
                <c:pt idx="447">
                  <c:v>1.67832</c:v>
                </c:pt>
                <c:pt idx="448">
                  <c:v>1.6757200000000001</c:v>
                </c:pt>
                <c:pt idx="449">
                  <c:v>1.6731400000000001</c:v>
                </c:pt>
                <c:pt idx="450">
                  <c:v>1.67056</c:v>
                </c:pt>
                <c:pt idx="451">
                  <c:v>1.66798</c:v>
                </c:pt>
                <c:pt idx="452">
                  <c:v>1.6654199999999999</c:v>
                </c:pt>
                <c:pt idx="453">
                  <c:v>1.66286</c:v>
                </c:pt>
                <c:pt idx="454">
                  <c:v>1.6603000000000001</c:v>
                </c:pt>
                <c:pt idx="455">
                  <c:v>1.6577599999999999</c:v>
                </c:pt>
                <c:pt idx="456">
                  <c:v>1.6552199999999999</c:v>
                </c:pt>
                <c:pt idx="457">
                  <c:v>1.65269</c:v>
                </c:pt>
                <c:pt idx="458">
                  <c:v>1.6501600000000001</c:v>
                </c:pt>
                <c:pt idx="459">
                  <c:v>1.64764</c:v>
                </c:pt>
                <c:pt idx="460">
                  <c:v>1.64513</c:v>
                </c:pt>
                <c:pt idx="461">
                  <c:v>1.64262</c:v>
                </c:pt>
                <c:pt idx="462">
                  <c:v>1.64012</c:v>
                </c:pt>
                <c:pt idx="463">
                  <c:v>1.6376299999999999</c:v>
                </c:pt>
                <c:pt idx="464">
                  <c:v>1.63514</c:v>
                </c:pt>
                <c:pt idx="465">
                  <c:v>1.63266</c:v>
                </c:pt>
                <c:pt idx="466">
                  <c:v>1.63019</c:v>
                </c:pt>
                <c:pt idx="467">
                  <c:v>1.6277200000000001</c:v>
                </c:pt>
                <c:pt idx="468">
                  <c:v>1.6252599999999999</c:v>
                </c:pt>
                <c:pt idx="469">
                  <c:v>1.6228100000000001</c:v>
                </c:pt>
                <c:pt idx="470">
                  <c:v>1.62036</c:v>
                </c:pt>
                <c:pt idx="471">
                  <c:v>1.61792</c:v>
                </c:pt>
                <c:pt idx="472">
                  <c:v>1.6154900000000001</c:v>
                </c:pt>
                <c:pt idx="473">
                  <c:v>1.6130599999999999</c:v>
                </c:pt>
                <c:pt idx="474">
                  <c:v>1.6106400000000001</c:v>
                </c:pt>
                <c:pt idx="475">
                  <c:v>1.60822</c:v>
                </c:pt>
                <c:pt idx="476">
                  <c:v>1.60581</c:v>
                </c:pt>
                <c:pt idx="477">
                  <c:v>1.60341</c:v>
                </c:pt>
                <c:pt idx="478">
                  <c:v>1.60101</c:v>
                </c:pt>
                <c:pt idx="479">
                  <c:v>1.5986199999999999</c:v>
                </c:pt>
                <c:pt idx="480">
                  <c:v>1.5962400000000001</c:v>
                </c:pt>
                <c:pt idx="481">
                  <c:v>1.5938600000000001</c:v>
                </c:pt>
                <c:pt idx="482">
                  <c:v>1.5914900000000001</c:v>
                </c:pt>
                <c:pt idx="483">
                  <c:v>1.5891200000000001</c:v>
                </c:pt>
                <c:pt idx="484">
                  <c:v>1.5867599999999999</c:v>
                </c:pt>
                <c:pt idx="485">
                  <c:v>1.5844100000000001</c:v>
                </c:pt>
                <c:pt idx="486">
                  <c:v>1.58206</c:v>
                </c:pt>
                <c:pt idx="487">
                  <c:v>1.57972</c:v>
                </c:pt>
                <c:pt idx="488">
                  <c:v>1.57738</c:v>
                </c:pt>
                <c:pt idx="489">
                  <c:v>1.5750500000000001</c:v>
                </c:pt>
                <c:pt idx="490">
                  <c:v>1.57273</c:v>
                </c:pt>
                <c:pt idx="491">
                  <c:v>1.5704100000000001</c:v>
                </c:pt>
                <c:pt idx="492">
                  <c:v>1.5681</c:v>
                </c:pt>
                <c:pt idx="493">
                  <c:v>1.56579</c:v>
                </c:pt>
                <c:pt idx="494">
                  <c:v>1.5634999999999999</c:v>
                </c:pt>
                <c:pt idx="495">
                  <c:v>1.5611999999999999</c:v>
                </c:pt>
                <c:pt idx="496">
                  <c:v>1.55891</c:v>
                </c:pt>
                <c:pt idx="497">
                  <c:v>1.55663</c:v>
                </c:pt>
                <c:pt idx="498">
                  <c:v>1.5543499999999999</c:v>
                </c:pt>
                <c:pt idx="499">
                  <c:v>1.5520799999999999</c:v>
                </c:pt>
                <c:pt idx="500">
                  <c:v>1.5498099999999999</c:v>
                </c:pt>
                <c:pt idx="501">
                  <c:v>1.54755</c:v>
                </c:pt>
                <c:pt idx="502">
                  <c:v>1.5452999999999999</c:v>
                </c:pt>
                <c:pt idx="503">
                  <c:v>1.54305</c:v>
                </c:pt>
                <c:pt idx="504">
                  <c:v>1.54081</c:v>
                </c:pt>
                <c:pt idx="505">
                  <c:v>1.53857</c:v>
                </c:pt>
                <c:pt idx="506">
                  <c:v>1.53634</c:v>
                </c:pt>
                <c:pt idx="507">
                  <c:v>1.5341100000000001</c:v>
                </c:pt>
                <c:pt idx="508">
                  <c:v>1.53189</c:v>
                </c:pt>
                <c:pt idx="509">
                  <c:v>1.5296799999999999</c:v>
                </c:pt>
                <c:pt idx="510">
                  <c:v>1.52746</c:v>
                </c:pt>
                <c:pt idx="511">
                  <c:v>1.5252600000000001</c:v>
                </c:pt>
                <c:pt idx="512">
                  <c:v>1.5230600000000001</c:v>
                </c:pt>
                <c:pt idx="513">
                  <c:v>1.5208699999999999</c:v>
                </c:pt>
                <c:pt idx="514">
                  <c:v>1.51868</c:v>
                </c:pt>
                <c:pt idx="515">
                  <c:v>1.5165</c:v>
                </c:pt>
                <c:pt idx="516">
                  <c:v>1.5143200000000001</c:v>
                </c:pt>
                <c:pt idx="517">
                  <c:v>1.5121500000000001</c:v>
                </c:pt>
                <c:pt idx="518">
                  <c:v>1.5099800000000001</c:v>
                </c:pt>
                <c:pt idx="519">
                  <c:v>1.5078199999999999</c:v>
                </c:pt>
                <c:pt idx="520">
                  <c:v>1.5056700000000001</c:v>
                </c:pt>
                <c:pt idx="521">
                  <c:v>1.5035099999999999</c:v>
                </c:pt>
                <c:pt idx="522">
                  <c:v>1.5013700000000001</c:v>
                </c:pt>
                <c:pt idx="523">
                  <c:v>1.4992300000000001</c:v>
                </c:pt>
                <c:pt idx="524">
                  <c:v>1.49709</c:v>
                </c:pt>
                <c:pt idx="525">
                  <c:v>1.4949600000000001</c:v>
                </c:pt>
                <c:pt idx="526">
                  <c:v>1.4928399999999999</c:v>
                </c:pt>
                <c:pt idx="527">
                  <c:v>1.49072</c:v>
                </c:pt>
                <c:pt idx="528">
                  <c:v>1.48861</c:v>
                </c:pt>
                <c:pt idx="529">
                  <c:v>1.4864999999999999</c:v>
                </c:pt>
                <c:pt idx="530">
                  <c:v>1.4843900000000001</c:v>
                </c:pt>
                <c:pt idx="531">
                  <c:v>1.4822900000000001</c:v>
                </c:pt>
                <c:pt idx="532">
                  <c:v>1.4802</c:v>
                </c:pt>
                <c:pt idx="533">
                  <c:v>1.47811</c:v>
                </c:pt>
                <c:pt idx="534">
                  <c:v>1.47603</c:v>
                </c:pt>
                <c:pt idx="535">
                  <c:v>1.4739500000000001</c:v>
                </c:pt>
                <c:pt idx="536">
                  <c:v>1.47187</c:v>
                </c:pt>
                <c:pt idx="537">
                  <c:v>1.4698100000000001</c:v>
                </c:pt>
                <c:pt idx="538">
                  <c:v>1.46774</c:v>
                </c:pt>
                <c:pt idx="539">
                  <c:v>1.4656800000000001</c:v>
                </c:pt>
                <c:pt idx="540">
                  <c:v>1.46363</c:v>
                </c:pt>
                <c:pt idx="541">
                  <c:v>1.4615800000000001</c:v>
                </c:pt>
                <c:pt idx="542">
                  <c:v>1.4595400000000001</c:v>
                </c:pt>
                <c:pt idx="543">
                  <c:v>1.4575</c:v>
                </c:pt>
                <c:pt idx="544">
                  <c:v>1.45546</c:v>
                </c:pt>
                <c:pt idx="545">
                  <c:v>1.45343</c:v>
                </c:pt>
                <c:pt idx="546">
                  <c:v>1.4514100000000001</c:v>
                </c:pt>
                <c:pt idx="547">
                  <c:v>1.44939</c:v>
                </c:pt>
                <c:pt idx="548">
                  <c:v>1.44737</c:v>
                </c:pt>
                <c:pt idx="549">
                  <c:v>1.44536</c:v>
                </c:pt>
                <c:pt idx="550">
                  <c:v>1.44336</c:v>
                </c:pt>
                <c:pt idx="551">
                  <c:v>1.4413499999999999</c:v>
                </c:pt>
                <c:pt idx="552">
                  <c:v>1.43936</c:v>
                </c:pt>
                <c:pt idx="553">
                  <c:v>1.43737</c:v>
                </c:pt>
                <c:pt idx="554">
                  <c:v>1.4353800000000001</c:v>
                </c:pt>
                <c:pt idx="555">
                  <c:v>1.4334</c:v>
                </c:pt>
                <c:pt idx="556">
                  <c:v>1.4314199999999999</c:v>
                </c:pt>
                <c:pt idx="557">
                  <c:v>1.4294500000000001</c:v>
                </c:pt>
                <c:pt idx="558">
                  <c:v>1.4274800000000001</c:v>
                </c:pt>
                <c:pt idx="559">
                  <c:v>1.4255199999999999</c:v>
                </c:pt>
                <c:pt idx="560">
                  <c:v>1.4235599999999999</c:v>
                </c:pt>
                <c:pt idx="561">
                  <c:v>1.4216</c:v>
                </c:pt>
                <c:pt idx="562">
                  <c:v>1.4196500000000001</c:v>
                </c:pt>
                <c:pt idx="563">
                  <c:v>1.41771</c:v>
                </c:pt>
                <c:pt idx="564">
                  <c:v>1.4157599999999999</c:v>
                </c:pt>
                <c:pt idx="565">
                  <c:v>1.4138299999999999</c:v>
                </c:pt>
                <c:pt idx="566">
                  <c:v>1.4118999999999999</c:v>
                </c:pt>
                <c:pt idx="567">
                  <c:v>1.4099699999999999</c:v>
                </c:pt>
                <c:pt idx="568">
                  <c:v>1.40804</c:v>
                </c:pt>
                <c:pt idx="569">
                  <c:v>1.4061300000000001</c:v>
                </c:pt>
                <c:pt idx="570">
                  <c:v>1.40421</c:v>
                </c:pt>
                <c:pt idx="571">
                  <c:v>1.4023000000000001</c:v>
                </c:pt>
                <c:pt idx="572">
                  <c:v>1.4004000000000001</c:v>
                </c:pt>
                <c:pt idx="573">
                  <c:v>1.39849</c:v>
                </c:pt>
                <c:pt idx="574">
                  <c:v>1.3966000000000001</c:v>
                </c:pt>
                <c:pt idx="575">
                  <c:v>1.3947099999999999</c:v>
                </c:pt>
                <c:pt idx="576">
                  <c:v>1.3928199999999999</c:v>
                </c:pt>
                <c:pt idx="577">
                  <c:v>1.39093</c:v>
                </c:pt>
                <c:pt idx="578">
                  <c:v>1.3890499999999999</c:v>
                </c:pt>
                <c:pt idx="579">
                  <c:v>1.3871800000000001</c:v>
                </c:pt>
                <c:pt idx="580">
                  <c:v>1.38531</c:v>
                </c:pt>
                <c:pt idx="581">
                  <c:v>1.38344</c:v>
                </c:pt>
                <c:pt idx="582">
                  <c:v>1.38158</c:v>
                </c:pt>
                <c:pt idx="583">
                  <c:v>1.3797200000000001</c:v>
                </c:pt>
                <c:pt idx="584">
                  <c:v>1.3778699999999999</c:v>
                </c:pt>
                <c:pt idx="585">
                  <c:v>1.37602</c:v>
                </c:pt>
                <c:pt idx="586">
                  <c:v>1.3741699999999999</c:v>
                </c:pt>
                <c:pt idx="587">
                  <c:v>1.37233</c:v>
                </c:pt>
                <c:pt idx="588">
                  <c:v>1.37049</c:v>
                </c:pt>
                <c:pt idx="589">
                  <c:v>1.36866</c:v>
                </c:pt>
                <c:pt idx="590">
                  <c:v>1.36683</c:v>
                </c:pt>
                <c:pt idx="591">
                  <c:v>1.3650100000000001</c:v>
                </c:pt>
                <c:pt idx="592">
                  <c:v>1.3631800000000001</c:v>
                </c:pt>
                <c:pt idx="593">
                  <c:v>1.36137</c:v>
                </c:pt>
                <c:pt idx="594">
                  <c:v>1.3595600000000001</c:v>
                </c:pt>
                <c:pt idx="595">
                  <c:v>1.35775</c:v>
                </c:pt>
                <c:pt idx="596">
                  <c:v>1.3559399999999999</c:v>
                </c:pt>
                <c:pt idx="597">
                  <c:v>1.3541399999999999</c:v>
                </c:pt>
                <c:pt idx="598">
                  <c:v>1.3523400000000001</c:v>
                </c:pt>
                <c:pt idx="599">
                  <c:v>1.3505499999999999</c:v>
                </c:pt>
                <c:pt idx="600">
                  <c:v>1.34876</c:v>
                </c:pt>
                <c:pt idx="601">
                  <c:v>1.3469800000000001</c:v>
                </c:pt>
                <c:pt idx="602">
                  <c:v>1.3452</c:v>
                </c:pt>
                <c:pt idx="603">
                  <c:v>1.3434200000000001</c:v>
                </c:pt>
                <c:pt idx="604">
                  <c:v>1.34165</c:v>
                </c:pt>
                <c:pt idx="605">
                  <c:v>1.33988</c:v>
                </c:pt>
                <c:pt idx="606">
                  <c:v>1.33812</c:v>
                </c:pt>
                <c:pt idx="607">
                  <c:v>1.3363499999999999</c:v>
                </c:pt>
                <c:pt idx="608">
                  <c:v>1.3346</c:v>
                </c:pt>
                <c:pt idx="609">
                  <c:v>1.33284</c:v>
                </c:pt>
                <c:pt idx="610">
                  <c:v>1.3310900000000001</c:v>
                </c:pt>
                <c:pt idx="611">
                  <c:v>1.32935</c:v>
                </c:pt>
                <c:pt idx="612">
                  <c:v>1.32761</c:v>
                </c:pt>
                <c:pt idx="613">
                  <c:v>1.3258700000000001</c:v>
                </c:pt>
                <c:pt idx="614">
                  <c:v>1.32413</c:v>
                </c:pt>
                <c:pt idx="615">
                  <c:v>1.3224</c:v>
                </c:pt>
                <c:pt idx="616">
                  <c:v>1.3206800000000001</c:v>
                </c:pt>
                <c:pt idx="617">
                  <c:v>1.3189500000000001</c:v>
                </c:pt>
                <c:pt idx="618">
                  <c:v>1.3172299999999999</c:v>
                </c:pt>
                <c:pt idx="619">
                  <c:v>1.31552</c:v>
                </c:pt>
                <c:pt idx="620">
                  <c:v>1.3138099999999999</c:v>
                </c:pt>
                <c:pt idx="621">
                  <c:v>1.3121</c:v>
                </c:pt>
                <c:pt idx="622">
                  <c:v>1.3103899999999999</c:v>
                </c:pt>
                <c:pt idx="623">
                  <c:v>1.3086899999999999</c:v>
                </c:pt>
                <c:pt idx="624">
                  <c:v>1.3069999999999999</c:v>
                </c:pt>
                <c:pt idx="625">
                  <c:v>1.3052999999999999</c:v>
                </c:pt>
                <c:pt idx="626">
                  <c:v>1.3036099999999999</c:v>
                </c:pt>
                <c:pt idx="627">
                  <c:v>1.30193</c:v>
                </c:pt>
                <c:pt idx="628">
                  <c:v>1.3002499999999999</c:v>
                </c:pt>
                <c:pt idx="629">
                  <c:v>1.29857</c:v>
                </c:pt>
                <c:pt idx="630">
                  <c:v>1.2968900000000001</c:v>
                </c:pt>
                <c:pt idx="631">
                  <c:v>1.29522</c:v>
                </c:pt>
                <c:pt idx="632">
                  <c:v>1.29355</c:v>
                </c:pt>
                <c:pt idx="633">
                  <c:v>1.29189</c:v>
                </c:pt>
                <c:pt idx="634">
                  <c:v>1.29023</c:v>
                </c:pt>
                <c:pt idx="635">
                  <c:v>1.28857</c:v>
                </c:pt>
                <c:pt idx="636">
                  <c:v>1.2869200000000001</c:v>
                </c:pt>
                <c:pt idx="637">
                  <c:v>1.2852699999999999</c:v>
                </c:pt>
                <c:pt idx="638">
                  <c:v>1.28362</c:v>
                </c:pt>
                <c:pt idx="639">
                  <c:v>1.2819799999999999</c:v>
                </c:pt>
                <c:pt idx="640">
                  <c:v>1.28034</c:v>
                </c:pt>
                <c:pt idx="641">
                  <c:v>1.2786999999999999</c:v>
                </c:pt>
                <c:pt idx="642">
                  <c:v>1.2770699999999999</c:v>
                </c:pt>
                <c:pt idx="643">
                  <c:v>1.2754399999999999</c:v>
                </c:pt>
                <c:pt idx="644">
                  <c:v>1.2738100000000001</c:v>
                </c:pt>
                <c:pt idx="645">
                  <c:v>1.2721899999999999</c:v>
                </c:pt>
                <c:pt idx="646">
                  <c:v>1.27057</c:v>
                </c:pt>
                <c:pt idx="647">
                  <c:v>1.2689600000000001</c:v>
                </c:pt>
                <c:pt idx="648">
                  <c:v>1.2673399999999999</c:v>
                </c:pt>
                <c:pt idx="649">
                  <c:v>1.2657400000000001</c:v>
                </c:pt>
                <c:pt idx="650">
                  <c:v>1.26413</c:v>
                </c:pt>
                <c:pt idx="651">
                  <c:v>1.2625299999999999</c:v>
                </c:pt>
                <c:pt idx="652">
                  <c:v>1.2609300000000001</c:v>
                </c:pt>
                <c:pt idx="653">
                  <c:v>1.2593399999999999</c:v>
                </c:pt>
                <c:pt idx="654">
                  <c:v>1.2577400000000001</c:v>
                </c:pt>
                <c:pt idx="655">
                  <c:v>1.2561500000000001</c:v>
                </c:pt>
                <c:pt idx="656">
                  <c:v>1.25457</c:v>
                </c:pt>
                <c:pt idx="657">
                  <c:v>1.25299</c:v>
                </c:pt>
                <c:pt idx="658">
                  <c:v>1.2514099999999999</c:v>
                </c:pt>
                <c:pt idx="659">
                  <c:v>1.24983</c:v>
                </c:pt>
                <c:pt idx="660">
                  <c:v>1.2482599999999999</c:v>
                </c:pt>
                <c:pt idx="661">
                  <c:v>1.2466900000000001</c:v>
                </c:pt>
                <c:pt idx="662">
                  <c:v>1.2451300000000001</c:v>
                </c:pt>
                <c:pt idx="663">
                  <c:v>1.2435700000000001</c:v>
                </c:pt>
                <c:pt idx="664">
                  <c:v>1.2420100000000001</c:v>
                </c:pt>
                <c:pt idx="665">
                  <c:v>1.2404500000000001</c:v>
                </c:pt>
                <c:pt idx="666">
                  <c:v>1.2388999999999999</c:v>
                </c:pt>
                <c:pt idx="667">
                  <c:v>1.2373499999999999</c:v>
                </c:pt>
                <c:pt idx="668">
                  <c:v>1.2358</c:v>
                </c:pt>
                <c:pt idx="669">
                  <c:v>1.2342599999999999</c:v>
                </c:pt>
                <c:pt idx="670">
                  <c:v>1.23272</c:v>
                </c:pt>
                <c:pt idx="671">
                  <c:v>1.2311799999999999</c:v>
                </c:pt>
                <c:pt idx="672">
                  <c:v>1.2296499999999999</c:v>
                </c:pt>
                <c:pt idx="673">
                  <c:v>1.2281200000000001</c:v>
                </c:pt>
                <c:pt idx="674">
                  <c:v>1.2265900000000001</c:v>
                </c:pt>
                <c:pt idx="675">
                  <c:v>1.2250700000000001</c:v>
                </c:pt>
                <c:pt idx="676">
                  <c:v>1.2235499999999999</c:v>
                </c:pt>
                <c:pt idx="677">
                  <c:v>1.2220299999999999</c:v>
                </c:pt>
                <c:pt idx="678">
                  <c:v>1.22052</c:v>
                </c:pt>
                <c:pt idx="679">
                  <c:v>1.2190099999999999</c:v>
                </c:pt>
                <c:pt idx="680">
                  <c:v>1.2175</c:v>
                </c:pt>
                <c:pt idx="681">
                  <c:v>1.2159899999999999</c:v>
                </c:pt>
                <c:pt idx="682">
                  <c:v>1.2144900000000001</c:v>
                </c:pt>
                <c:pt idx="683">
                  <c:v>1.21299</c:v>
                </c:pt>
                <c:pt idx="684">
                  <c:v>1.21149</c:v>
                </c:pt>
                <c:pt idx="685">
                  <c:v>1.21</c:v>
                </c:pt>
                <c:pt idx="686">
                  <c:v>1.20851</c:v>
                </c:pt>
                <c:pt idx="687">
                  <c:v>1.20703</c:v>
                </c:pt>
                <c:pt idx="688">
                  <c:v>1.2055400000000001</c:v>
                </c:pt>
                <c:pt idx="689">
                  <c:v>1.2040599999999999</c:v>
                </c:pt>
                <c:pt idx="690">
                  <c:v>1.20258</c:v>
                </c:pt>
                <c:pt idx="691">
                  <c:v>1.2011099999999999</c:v>
                </c:pt>
                <c:pt idx="692">
                  <c:v>1.19964</c:v>
                </c:pt>
                <c:pt idx="693">
                  <c:v>1.19817</c:v>
                </c:pt>
                <c:pt idx="694">
                  <c:v>1.1967000000000001</c:v>
                </c:pt>
                <c:pt idx="695">
                  <c:v>1.1952400000000001</c:v>
                </c:pt>
                <c:pt idx="696">
                  <c:v>1.1937800000000001</c:v>
                </c:pt>
                <c:pt idx="697">
                  <c:v>1.19232</c:v>
                </c:pt>
                <c:pt idx="698">
                  <c:v>1.1908700000000001</c:v>
                </c:pt>
                <c:pt idx="699">
                  <c:v>1.1894199999999999</c:v>
                </c:pt>
                <c:pt idx="700">
                  <c:v>1.18797</c:v>
                </c:pt>
                <c:pt idx="701">
                  <c:v>1.18652</c:v>
                </c:pt>
                <c:pt idx="702">
                  <c:v>1.1850799999999999</c:v>
                </c:pt>
                <c:pt idx="703">
                  <c:v>1.18364</c:v>
                </c:pt>
                <c:pt idx="704">
                  <c:v>1.18221</c:v>
                </c:pt>
                <c:pt idx="705">
                  <c:v>1.1807700000000001</c:v>
                </c:pt>
                <c:pt idx="706">
                  <c:v>1.1793400000000001</c:v>
                </c:pt>
                <c:pt idx="707">
                  <c:v>1.1779200000000001</c:v>
                </c:pt>
                <c:pt idx="708">
                  <c:v>1.17649</c:v>
                </c:pt>
                <c:pt idx="709">
                  <c:v>1.1750700000000001</c:v>
                </c:pt>
                <c:pt idx="710">
                  <c:v>1.1736500000000001</c:v>
                </c:pt>
                <c:pt idx="711">
                  <c:v>1.1722300000000001</c:v>
                </c:pt>
                <c:pt idx="712">
                  <c:v>1.17082</c:v>
                </c:pt>
                <c:pt idx="713">
                  <c:v>1.1694100000000001</c:v>
                </c:pt>
                <c:pt idx="714">
                  <c:v>1.1679999999999999</c:v>
                </c:pt>
                <c:pt idx="715">
                  <c:v>1.1666000000000001</c:v>
                </c:pt>
                <c:pt idx="716">
                  <c:v>1.1652</c:v>
                </c:pt>
                <c:pt idx="717">
                  <c:v>1.1637999999999999</c:v>
                </c:pt>
                <c:pt idx="718">
                  <c:v>1.1624000000000001</c:v>
                </c:pt>
                <c:pt idx="719">
                  <c:v>1.1610100000000001</c:v>
                </c:pt>
                <c:pt idx="720">
                  <c:v>1.1596200000000001</c:v>
                </c:pt>
                <c:pt idx="721">
                  <c:v>1.1582300000000001</c:v>
                </c:pt>
                <c:pt idx="722">
                  <c:v>1.1568400000000001</c:v>
                </c:pt>
                <c:pt idx="723">
                  <c:v>1.1554599999999999</c:v>
                </c:pt>
                <c:pt idx="724">
                  <c:v>1.15408</c:v>
                </c:pt>
                <c:pt idx="725">
                  <c:v>1.1527099999999999</c:v>
                </c:pt>
                <c:pt idx="726">
                  <c:v>1.15133</c:v>
                </c:pt>
                <c:pt idx="727">
                  <c:v>1.1499600000000001</c:v>
                </c:pt>
                <c:pt idx="728">
                  <c:v>1.14859</c:v>
                </c:pt>
                <c:pt idx="729">
                  <c:v>1.14723</c:v>
                </c:pt>
                <c:pt idx="730">
                  <c:v>1.1458600000000001</c:v>
                </c:pt>
                <c:pt idx="731">
                  <c:v>1.1445000000000001</c:v>
                </c:pt>
                <c:pt idx="732">
                  <c:v>1.1431500000000001</c:v>
                </c:pt>
                <c:pt idx="733">
                  <c:v>1.1417900000000001</c:v>
                </c:pt>
                <c:pt idx="734">
                  <c:v>1.1404399999999999</c:v>
                </c:pt>
                <c:pt idx="735">
                  <c:v>1.1390899999999999</c:v>
                </c:pt>
                <c:pt idx="736">
                  <c:v>1.13774</c:v>
                </c:pt>
                <c:pt idx="737">
                  <c:v>1.1364000000000001</c:v>
                </c:pt>
                <c:pt idx="738">
                  <c:v>1.13506</c:v>
                </c:pt>
                <c:pt idx="739">
                  <c:v>1.1337200000000001</c:v>
                </c:pt>
                <c:pt idx="740">
                  <c:v>1.13239</c:v>
                </c:pt>
                <c:pt idx="741">
                  <c:v>1.1310500000000001</c:v>
                </c:pt>
                <c:pt idx="742">
                  <c:v>1.1297200000000001</c:v>
                </c:pt>
                <c:pt idx="743">
                  <c:v>1.12839</c:v>
                </c:pt>
                <c:pt idx="744">
                  <c:v>1.12707</c:v>
                </c:pt>
                <c:pt idx="745">
                  <c:v>1.12575</c:v>
                </c:pt>
                <c:pt idx="746">
                  <c:v>1.12443</c:v>
                </c:pt>
                <c:pt idx="747">
                  <c:v>1.1231100000000001</c:v>
                </c:pt>
                <c:pt idx="748">
                  <c:v>1.1217999999999999</c:v>
                </c:pt>
                <c:pt idx="749">
                  <c:v>1.12049</c:v>
                </c:pt>
                <c:pt idx="750">
                  <c:v>1.1191800000000001</c:v>
                </c:pt>
                <c:pt idx="751">
                  <c:v>1.1178699999999999</c:v>
                </c:pt>
                <c:pt idx="752">
                  <c:v>1.1165700000000001</c:v>
                </c:pt>
                <c:pt idx="753">
                  <c:v>1.11527</c:v>
                </c:pt>
                <c:pt idx="754">
                  <c:v>1.1139699999999999</c:v>
                </c:pt>
                <c:pt idx="755">
                  <c:v>1.11267</c:v>
                </c:pt>
                <c:pt idx="756">
                  <c:v>1.11138</c:v>
                </c:pt>
                <c:pt idx="757">
                  <c:v>1.11009</c:v>
                </c:pt>
                <c:pt idx="758">
                  <c:v>1.1088</c:v>
                </c:pt>
                <c:pt idx="759">
                  <c:v>1.1075200000000001</c:v>
                </c:pt>
                <c:pt idx="760">
                  <c:v>1.1062399999999999</c:v>
                </c:pt>
                <c:pt idx="761">
                  <c:v>1.1049599999999999</c:v>
                </c:pt>
                <c:pt idx="762">
                  <c:v>1.10368</c:v>
                </c:pt>
                <c:pt idx="763">
                  <c:v>1.1024099999999999</c:v>
                </c:pt>
                <c:pt idx="764">
                  <c:v>1.10114</c:v>
                </c:pt>
                <c:pt idx="765">
                  <c:v>1.0998699999999999</c:v>
                </c:pt>
                <c:pt idx="766">
                  <c:v>1.0986</c:v>
                </c:pt>
                <c:pt idx="767">
                  <c:v>1.09734</c:v>
                </c:pt>
                <c:pt idx="768">
                  <c:v>1.0960799999999999</c:v>
                </c:pt>
                <c:pt idx="769">
                  <c:v>1.0948199999999999</c:v>
                </c:pt>
                <c:pt idx="770">
                  <c:v>1.0935600000000001</c:v>
                </c:pt>
                <c:pt idx="771">
                  <c:v>1.0923099999999999</c:v>
                </c:pt>
                <c:pt idx="772">
                  <c:v>1.0910599999999999</c:v>
                </c:pt>
                <c:pt idx="773">
                  <c:v>1.0898099999999999</c:v>
                </c:pt>
                <c:pt idx="774">
                  <c:v>1.08857</c:v>
                </c:pt>
                <c:pt idx="775">
                  <c:v>1.0873200000000001</c:v>
                </c:pt>
                <c:pt idx="776">
                  <c:v>1.0860799999999999</c:v>
                </c:pt>
                <c:pt idx="777">
                  <c:v>1.0848500000000001</c:v>
                </c:pt>
                <c:pt idx="778">
                  <c:v>1.08361</c:v>
                </c:pt>
                <c:pt idx="779">
                  <c:v>1.0823799999999999</c:v>
                </c:pt>
                <c:pt idx="780">
                  <c:v>1.0811500000000001</c:v>
                </c:pt>
                <c:pt idx="781">
                  <c:v>1.0799300000000001</c:v>
                </c:pt>
                <c:pt idx="782">
                  <c:v>1.0787</c:v>
                </c:pt>
                <c:pt idx="783">
                  <c:v>1.07748</c:v>
                </c:pt>
                <c:pt idx="784">
                  <c:v>1.07626</c:v>
                </c:pt>
                <c:pt idx="785">
                  <c:v>1.0750500000000001</c:v>
                </c:pt>
                <c:pt idx="786">
                  <c:v>1.0738300000000001</c:v>
                </c:pt>
                <c:pt idx="787">
                  <c:v>1.0726199999999999</c:v>
                </c:pt>
                <c:pt idx="788">
                  <c:v>1.07142</c:v>
                </c:pt>
                <c:pt idx="789">
                  <c:v>1.0702100000000001</c:v>
                </c:pt>
                <c:pt idx="790">
                  <c:v>1.06901</c:v>
                </c:pt>
                <c:pt idx="791">
                  <c:v>1.0678099999999999</c:v>
                </c:pt>
                <c:pt idx="792">
                  <c:v>1.0666100000000001</c:v>
                </c:pt>
                <c:pt idx="793">
                  <c:v>1.06542</c:v>
                </c:pt>
                <c:pt idx="794">
                  <c:v>1.0642199999999999</c:v>
                </c:pt>
                <c:pt idx="795">
                  <c:v>1.06304</c:v>
                </c:pt>
                <c:pt idx="796">
                  <c:v>1.06185</c:v>
                </c:pt>
                <c:pt idx="797">
                  <c:v>1.06067</c:v>
                </c:pt>
                <c:pt idx="798">
                  <c:v>1.05948</c:v>
                </c:pt>
                <c:pt idx="799">
                  <c:v>1.0583100000000001</c:v>
                </c:pt>
                <c:pt idx="800">
                  <c:v>1.0571299999999999</c:v>
                </c:pt>
                <c:pt idx="801">
                  <c:v>1.05596</c:v>
                </c:pt>
                <c:pt idx="802">
                  <c:v>1.0547899999999999</c:v>
                </c:pt>
                <c:pt idx="803">
                  <c:v>1.05362</c:v>
                </c:pt>
                <c:pt idx="804">
                  <c:v>1.05246</c:v>
                </c:pt>
                <c:pt idx="805">
                  <c:v>1.0512900000000001</c:v>
                </c:pt>
                <c:pt idx="806">
                  <c:v>1.0501400000000001</c:v>
                </c:pt>
                <c:pt idx="807">
                  <c:v>1.04898</c:v>
                </c:pt>
                <c:pt idx="808">
                  <c:v>1.04783</c:v>
                </c:pt>
                <c:pt idx="809">
                  <c:v>1.0466800000000001</c:v>
                </c:pt>
                <c:pt idx="810">
                  <c:v>1.0455300000000001</c:v>
                </c:pt>
                <c:pt idx="811">
                  <c:v>1.0443800000000001</c:v>
                </c:pt>
                <c:pt idx="812">
                  <c:v>1.0432399999999999</c:v>
                </c:pt>
                <c:pt idx="813">
                  <c:v>1.0421</c:v>
                </c:pt>
                <c:pt idx="814">
                  <c:v>1.0409600000000001</c:v>
                </c:pt>
                <c:pt idx="815">
                  <c:v>1.03983</c:v>
                </c:pt>
                <c:pt idx="816">
                  <c:v>1.0387</c:v>
                </c:pt>
                <c:pt idx="817">
                  <c:v>1.0375700000000001</c:v>
                </c:pt>
                <c:pt idx="818">
                  <c:v>1.0364500000000001</c:v>
                </c:pt>
                <c:pt idx="819">
                  <c:v>1.0353300000000001</c:v>
                </c:pt>
                <c:pt idx="820">
                  <c:v>1.0342100000000001</c:v>
                </c:pt>
                <c:pt idx="821">
                  <c:v>1.0330900000000001</c:v>
                </c:pt>
                <c:pt idx="822">
                  <c:v>1.0319799999999999</c:v>
                </c:pt>
                <c:pt idx="823">
                  <c:v>1.03087</c:v>
                </c:pt>
                <c:pt idx="824">
                  <c:v>1.02976</c:v>
                </c:pt>
                <c:pt idx="825">
                  <c:v>1.0286599999999999</c:v>
                </c:pt>
                <c:pt idx="826">
                  <c:v>1.02755</c:v>
                </c:pt>
                <c:pt idx="827">
                  <c:v>1.0264599999999999</c:v>
                </c:pt>
                <c:pt idx="828">
                  <c:v>1.02536</c:v>
                </c:pt>
                <c:pt idx="829">
                  <c:v>1.02427</c:v>
                </c:pt>
                <c:pt idx="830">
                  <c:v>1.02318</c:v>
                </c:pt>
                <c:pt idx="831">
                  <c:v>1.0220899999999999</c:v>
                </c:pt>
                <c:pt idx="832">
                  <c:v>1.02101</c:v>
                </c:pt>
                <c:pt idx="833">
                  <c:v>1.01993</c:v>
                </c:pt>
                <c:pt idx="834">
                  <c:v>1.01885</c:v>
                </c:pt>
                <c:pt idx="835">
                  <c:v>1.0177799999999999</c:v>
                </c:pt>
                <c:pt idx="836">
                  <c:v>1.01671</c:v>
                </c:pt>
                <c:pt idx="837">
                  <c:v>1.0156400000000001</c:v>
                </c:pt>
                <c:pt idx="838">
                  <c:v>1.01458</c:v>
                </c:pt>
                <c:pt idx="839">
                  <c:v>1.01352</c:v>
                </c:pt>
                <c:pt idx="840">
                  <c:v>1.0124599999999999</c:v>
                </c:pt>
                <c:pt idx="841">
                  <c:v>1.0114099999999999</c:v>
                </c:pt>
                <c:pt idx="842">
                  <c:v>1.0103599999999999</c:v>
                </c:pt>
                <c:pt idx="843">
                  <c:v>1.0093099999999999</c:v>
                </c:pt>
                <c:pt idx="844">
                  <c:v>1.00827</c:v>
                </c:pt>
                <c:pt idx="845">
                  <c:v>1.0072300000000001</c:v>
                </c:pt>
                <c:pt idx="846">
                  <c:v>1.0061899999999999</c:v>
                </c:pt>
                <c:pt idx="847">
                  <c:v>1.00515</c:v>
                </c:pt>
                <c:pt idx="848">
                  <c:v>1.0041199999999999</c:v>
                </c:pt>
                <c:pt idx="849">
                  <c:v>1.0031000000000001</c:v>
                </c:pt>
                <c:pt idx="850">
                  <c:v>1.0020800000000001</c:v>
                </c:pt>
                <c:pt idx="851">
                  <c:v>1.0010600000000001</c:v>
                </c:pt>
                <c:pt idx="852">
                  <c:v>1.00004</c:v>
                </c:pt>
                <c:pt idx="853">
                  <c:v>0.99902800000000003</c:v>
                </c:pt>
                <c:pt idx="854">
                  <c:v>0.99802000000000002</c:v>
                </c:pt>
                <c:pt idx="855">
                  <c:v>0.99701499999999998</c:v>
                </c:pt>
                <c:pt idx="856">
                  <c:v>0.99601399999999995</c:v>
                </c:pt>
                <c:pt idx="857">
                  <c:v>0.99501700000000004</c:v>
                </c:pt>
                <c:pt idx="858">
                  <c:v>0.99402400000000002</c:v>
                </c:pt>
                <c:pt idx="859">
                  <c:v>0.993035</c:v>
                </c:pt>
                <c:pt idx="860">
                  <c:v>0.99204899999999996</c:v>
                </c:pt>
                <c:pt idx="861">
                  <c:v>0.99106799999999995</c:v>
                </c:pt>
                <c:pt idx="862">
                  <c:v>0.99009000000000003</c:v>
                </c:pt>
                <c:pt idx="863">
                  <c:v>0.98911700000000002</c:v>
                </c:pt>
                <c:pt idx="864">
                  <c:v>0.98814800000000003</c:v>
                </c:pt>
                <c:pt idx="865">
                  <c:v>0.98718300000000003</c:v>
                </c:pt>
                <c:pt idx="866">
                  <c:v>0.98622200000000004</c:v>
                </c:pt>
                <c:pt idx="867">
                  <c:v>0.98526499999999995</c:v>
                </c:pt>
                <c:pt idx="868">
                  <c:v>0.98431299999999999</c:v>
                </c:pt>
                <c:pt idx="869">
                  <c:v>0.98336500000000004</c:v>
                </c:pt>
                <c:pt idx="870">
                  <c:v>0.98242099999999999</c:v>
                </c:pt>
                <c:pt idx="871">
                  <c:v>0.98148199999999997</c:v>
                </c:pt>
                <c:pt idx="872">
                  <c:v>0.98054699999999995</c:v>
                </c:pt>
                <c:pt idx="873">
                  <c:v>0.97961699999999996</c:v>
                </c:pt>
                <c:pt idx="874">
                  <c:v>0.97869200000000001</c:v>
                </c:pt>
                <c:pt idx="875">
                  <c:v>0.97777099999999995</c:v>
                </c:pt>
                <c:pt idx="876">
                  <c:v>0.97685500000000003</c:v>
                </c:pt>
                <c:pt idx="877">
                  <c:v>0.97594400000000003</c:v>
                </c:pt>
                <c:pt idx="878">
                  <c:v>0.97503799999999996</c:v>
                </c:pt>
                <c:pt idx="879">
                  <c:v>0.97413700000000003</c:v>
                </c:pt>
                <c:pt idx="880">
                  <c:v>0.97324100000000002</c:v>
                </c:pt>
                <c:pt idx="881">
                  <c:v>0.97235000000000005</c:v>
                </c:pt>
                <c:pt idx="882">
                  <c:v>0.97146399999999999</c:v>
                </c:pt>
                <c:pt idx="883">
                  <c:v>0.97058299999999997</c:v>
                </c:pt>
                <c:pt idx="884">
                  <c:v>0.96970800000000001</c:v>
                </c:pt>
                <c:pt idx="885">
                  <c:v>0.96883799999999998</c:v>
                </c:pt>
                <c:pt idx="886">
                  <c:v>0.96797299999999997</c:v>
                </c:pt>
                <c:pt idx="887">
                  <c:v>0.96711499999999995</c:v>
                </c:pt>
                <c:pt idx="888">
                  <c:v>0.96626100000000004</c:v>
                </c:pt>
                <c:pt idx="889">
                  <c:v>0.96541399999999999</c:v>
                </c:pt>
                <c:pt idx="890">
                  <c:v>0.96457199999999998</c:v>
                </c:pt>
                <c:pt idx="891">
                  <c:v>0.96373699999999995</c:v>
                </c:pt>
                <c:pt idx="892">
                  <c:v>0.96290699999999996</c:v>
                </c:pt>
                <c:pt idx="893">
                  <c:v>0.96208400000000005</c:v>
                </c:pt>
                <c:pt idx="894">
                  <c:v>0.96126699999999998</c:v>
                </c:pt>
                <c:pt idx="895">
                  <c:v>0.96045599999999998</c:v>
                </c:pt>
                <c:pt idx="896">
                  <c:v>0.95965199999999995</c:v>
                </c:pt>
                <c:pt idx="897">
                  <c:v>0.95885399999999998</c:v>
                </c:pt>
                <c:pt idx="898">
                  <c:v>0.958063</c:v>
                </c:pt>
                <c:pt idx="899">
                  <c:v>0.95727799999999996</c:v>
                </c:pt>
                <c:pt idx="900">
                  <c:v>0.95650100000000005</c:v>
                </c:pt>
                <c:pt idx="901">
                  <c:v>0.955731</c:v>
                </c:pt>
                <c:pt idx="902">
                  <c:v>0.95496800000000004</c:v>
                </c:pt>
                <c:pt idx="903">
                  <c:v>0.95421199999999995</c:v>
                </c:pt>
                <c:pt idx="904">
                  <c:v>0.95346500000000001</c:v>
                </c:pt>
                <c:pt idx="905">
                  <c:v>0.95272299999999999</c:v>
                </c:pt>
                <c:pt idx="906">
                  <c:v>0.95199</c:v>
                </c:pt>
                <c:pt idx="907">
                  <c:v>0.95126500000000003</c:v>
                </c:pt>
                <c:pt idx="908">
                  <c:v>0.95054700000000003</c:v>
                </c:pt>
                <c:pt idx="909">
                  <c:v>0.94983799999999996</c:v>
                </c:pt>
                <c:pt idx="910">
                  <c:v>0.94913800000000004</c:v>
                </c:pt>
                <c:pt idx="911">
                  <c:v>0.94844600000000001</c:v>
                </c:pt>
                <c:pt idx="912">
                  <c:v>0.94776300000000002</c:v>
                </c:pt>
                <c:pt idx="913">
                  <c:v>0.94708899999999996</c:v>
                </c:pt>
                <c:pt idx="914">
                  <c:v>0.94642300000000001</c:v>
                </c:pt>
                <c:pt idx="915">
                  <c:v>0.94576700000000002</c:v>
                </c:pt>
                <c:pt idx="916">
                  <c:v>0.94511999999999996</c:v>
                </c:pt>
                <c:pt idx="917">
                  <c:v>0.94448299999999996</c:v>
                </c:pt>
                <c:pt idx="918">
                  <c:v>0.94385699999999995</c:v>
                </c:pt>
                <c:pt idx="919">
                  <c:v>0.94323999999999997</c:v>
                </c:pt>
                <c:pt idx="920">
                  <c:v>0.94263200000000003</c:v>
                </c:pt>
                <c:pt idx="921">
                  <c:v>0.94203700000000001</c:v>
                </c:pt>
                <c:pt idx="922">
                  <c:v>0.94145000000000001</c:v>
                </c:pt>
                <c:pt idx="923">
                  <c:v>0.94087600000000005</c:v>
                </c:pt>
                <c:pt idx="924">
                  <c:v>0.94031299999999995</c:v>
                </c:pt>
                <c:pt idx="925">
                  <c:v>0.93976000000000004</c:v>
                </c:pt>
                <c:pt idx="926">
                  <c:v>0.93921900000000003</c:v>
                </c:pt>
                <c:pt idx="927">
                  <c:v>0.93869100000000005</c:v>
                </c:pt>
                <c:pt idx="928">
                  <c:v>0.93817499999999998</c:v>
                </c:pt>
                <c:pt idx="929">
                  <c:v>0.93767299999999998</c:v>
                </c:pt>
                <c:pt idx="930">
                  <c:v>0.93718100000000004</c:v>
                </c:pt>
                <c:pt idx="931">
                  <c:v>0.93670399999999998</c:v>
                </c:pt>
                <c:pt idx="932">
                  <c:v>0.93624099999999999</c:v>
                </c:pt>
                <c:pt idx="933">
                  <c:v>0.93578899999999998</c:v>
                </c:pt>
                <c:pt idx="934">
                  <c:v>0.93535299999999999</c:v>
                </c:pt>
                <c:pt idx="935">
                  <c:v>0.93493199999999999</c:v>
                </c:pt>
                <c:pt idx="936">
                  <c:v>0.93452599999999997</c:v>
                </c:pt>
                <c:pt idx="937">
                  <c:v>0.93413400000000002</c:v>
                </c:pt>
                <c:pt idx="938">
                  <c:v>0.93375799999999998</c:v>
                </c:pt>
                <c:pt idx="939">
                  <c:v>0.93339899999999998</c:v>
                </c:pt>
                <c:pt idx="940">
                  <c:v>0.933056</c:v>
                </c:pt>
                <c:pt idx="941">
                  <c:v>0.93272900000000003</c:v>
                </c:pt>
                <c:pt idx="942">
                  <c:v>0.932419</c:v>
                </c:pt>
                <c:pt idx="943">
                  <c:v>0.93212799999999996</c:v>
                </c:pt>
                <c:pt idx="944">
                  <c:v>0.93185600000000002</c:v>
                </c:pt>
                <c:pt idx="945">
                  <c:v>0.93159899999999995</c:v>
                </c:pt>
                <c:pt idx="946">
                  <c:v>0.93136399999999997</c:v>
                </c:pt>
                <c:pt idx="947">
                  <c:v>0.931149</c:v>
                </c:pt>
                <c:pt idx="948">
                  <c:v>0.93095399999999995</c:v>
                </c:pt>
                <c:pt idx="949">
                  <c:v>0.93077900000000002</c:v>
                </c:pt>
                <c:pt idx="950">
                  <c:v>0.93062599999999995</c:v>
                </c:pt>
                <c:pt idx="951">
                  <c:v>0.93049499999999996</c:v>
                </c:pt>
                <c:pt idx="952">
                  <c:v>0.93038600000000005</c:v>
                </c:pt>
                <c:pt idx="953">
                  <c:v>0.93030100000000004</c:v>
                </c:pt>
                <c:pt idx="954">
                  <c:v>0.93023999999999996</c:v>
                </c:pt>
                <c:pt idx="955">
                  <c:v>0.930203</c:v>
                </c:pt>
                <c:pt idx="956">
                  <c:v>0.93019200000000002</c:v>
                </c:pt>
                <c:pt idx="957">
                  <c:v>0.93020700000000001</c:v>
                </c:pt>
                <c:pt idx="958">
                  <c:v>0.93024899999999999</c:v>
                </c:pt>
                <c:pt idx="959">
                  <c:v>0.93031900000000001</c:v>
                </c:pt>
                <c:pt idx="960">
                  <c:v>0.93041700000000005</c:v>
                </c:pt>
                <c:pt idx="961">
                  <c:v>0.93054499999999996</c:v>
                </c:pt>
                <c:pt idx="962">
                  <c:v>0.93070200000000003</c:v>
                </c:pt>
                <c:pt idx="963">
                  <c:v>0.93089200000000005</c:v>
                </c:pt>
                <c:pt idx="964">
                  <c:v>0.93111299999999997</c:v>
                </c:pt>
                <c:pt idx="965">
                  <c:v>0.93136799999999997</c:v>
                </c:pt>
                <c:pt idx="966">
                  <c:v>0.93165699999999996</c:v>
                </c:pt>
                <c:pt idx="967">
                  <c:v>0.93198199999999998</c:v>
                </c:pt>
                <c:pt idx="968">
                  <c:v>0.93234300000000003</c:v>
                </c:pt>
                <c:pt idx="969">
                  <c:v>0.93274199999999996</c:v>
                </c:pt>
                <c:pt idx="970">
                  <c:v>0.93318000000000001</c:v>
                </c:pt>
                <c:pt idx="971">
                  <c:v>0.93365900000000002</c:v>
                </c:pt>
                <c:pt idx="972">
                  <c:v>0.93417899999999998</c:v>
                </c:pt>
                <c:pt idx="973">
                  <c:v>0.93474299999999999</c:v>
                </c:pt>
                <c:pt idx="974">
                  <c:v>0.93535100000000004</c:v>
                </c:pt>
                <c:pt idx="975">
                  <c:v>0.93600499999999998</c:v>
                </c:pt>
                <c:pt idx="976">
                  <c:v>0.93670799999999999</c:v>
                </c:pt>
                <c:pt idx="977">
                  <c:v>0.93745900000000004</c:v>
                </c:pt>
                <c:pt idx="978">
                  <c:v>0.93826200000000004</c:v>
                </c:pt>
                <c:pt idx="979">
                  <c:v>0.93911900000000004</c:v>
                </c:pt>
                <c:pt idx="980">
                  <c:v>0.94003000000000003</c:v>
                </c:pt>
                <c:pt idx="981">
                  <c:v>0.94099900000000003</c:v>
                </c:pt>
                <c:pt idx="982">
                  <c:v>0.94202600000000003</c:v>
                </c:pt>
                <c:pt idx="983">
                  <c:v>0.94311599999999995</c:v>
                </c:pt>
                <c:pt idx="984">
                  <c:v>0.94427000000000005</c:v>
                </c:pt>
                <c:pt idx="985">
                  <c:v>0.94548900000000002</c:v>
                </c:pt>
                <c:pt idx="986">
                  <c:v>0.94677800000000001</c:v>
                </c:pt>
                <c:pt idx="987">
                  <c:v>0.94813800000000004</c:v>
                </c:pt>
                <c:pt idx="988">
                  <c:v>0.94957199999999997</c:v>
                </c:pt>
                <c:pt idx="989">
                  <c:v>0.95108400000000004</c:v>
                </c:pt>
                <c:pt idx="990">
                  <c:v>0.95267599999999997</c:v>
                </c:pt>
                <c:pt idx="991">
                  <c:v>0.95435199999999998</c:v>
                </c:pt>
                <c:pt idx="992">
                  <c:v>0.95611599999999997</c:v>
                </c:pt>
                <c:pt idx="993">
                  <c:v>0.95797100000000002</c:v>
                </c:pt>
                <c:pt idx="994">
                  <c:v>0.95992100000000002</c:v>
                </c:pt>
                <c:pt idx="995">
                  <c:v>0.96196999999999999</c:v>
                </c:pt>
                <c:pt idx="996">
                  <c:v>0.96412100000000001</c:v>
                </c:pt>
                <c:pt idx="997">
                  <c:v>0.96638199999999996</c:v>
                </c:pt>
                <c:pt idx="998">
                  <c:v>0.96875599999999995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5F-485E-BBF8-12A5ACE79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88872"/>
        <c:axId val="539895432"/>
      </c:scatterChart>
      <c:valAx>
        <c:axId val="5398888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95432"/>
        <c:crosses val="autoZero"/>
        <c:crossBetween val="midCat"/>
      </c:valAx>
      <c:valAx>
        <c:axId val="53989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888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Vl_res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Vlobj</c:v>
          </c:tx>
          <c:spPr>
            <a:ln w="25400">
              <a:noFill/>
            </a:ln>
          </c:spPr>
          <c:xVal>
            <c:numRef>
              <c:f>Output!$A$2:$A$1000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Output!$S$2:$S$1000</c:f>
              <c:numCache>
                <c:formatCode>0.00E+00</c:formatCode>
                <c:ptCount val="999"/>
                <c:pt idx="0">
                  <c:v>5.8538999999999999E-8</c:v>
                </c:pt>
                <c:pt idx="1">
                  <c:v>5.8167900000000003E-8</c:v>
                </c:pt>
                <c:pt idx="2">
                  <c:v>5.7800400000000003E-8</c:v>
                </c:pt>
                <c:pt idx="3">
                  <c:v>5.7437300000000003E-8</c:v>
                </c:pt>
                <c:pt idx="4">
                  <c:v>5.7078100000000002E-8</c:v>
                </c:pt>
                <c:pt idx="5">
                  <c:v>5.6722700000000001E-8</c:v>
                </c:pt>
                <c:pt idx="6">
                  <c:v>5.6371600000000002E-8</c:v>
                </c:pt>
                <c:pt idx="7">
                  <c:v>5.6023700000000003E-8</c:v>
                </c:pt>
                <c:pt idx="8">
                  <c:v>5.5680099999999998E-8</c:v>
                </c:pt>
                <c:pt idx="9">
                  <c:v>5.5339499999999997E-8</c:v>
                </c:pt>
                <c:pt idx="10">
                  <c:v>5.5002800000000002E-8</c:v>
                </c:pt>
                <c:pt idx="11">
                  <c:v>5.4669499999999999E-8</c:v>
                </c:pt>
                <c:pt idx="12">
                  <c:v>5.4340600000000002E-8</c:v>
                </c:pt>
                <c:pt idx="13">
                  <c:v>5.4014100000000002E-8</c:v>
                </c:pt>
                <c:pt idx="14">
                  <c:v>5.36916E-8</c:v>
                </c:pt>
                <c:pt idx="15">
                  <c:v>5.3372200000000001E-8</c:v>
                </c:pt>
                <c:pt idx="16">
                  <c:v>5.3056500000000003E-8</c:v>
                </c:pt>
                <c:pt idx="17">
                  <c:v>5.27439E-8</c:v>
                </c:pt>
                <c:pt idx="18">
                  <c:v>5.24344E-8</c:v>
                </c:pt>
                <c:pt idx="19">
                  <c:v>5.2128399999999997E-8</c:v>
                </c:pt>
                <c:pt idx="20">
                  <c:v>5.18252E-8</c:v>
                </c:pt>
                <c:pt idx="21">
                  <c:v>5.1525400000000002E-8</c:v>
                </c:pt>
                <c:pt idx="22">
                  <c:v>5.1228900000000003E-8</c:v>
                </c:pt>
                <c:pt idx="23">
                  <c:v>5.0935199999999997E-8</c:v>
                </c:pt>
                <c:pt idx="24">
                  <c:v>5.0644400000000002E-8</c:v>
                </c:pt>
                <c:pt idx="25">
                  <c:v>5.0357099999999998E-8</c:v>
                </c:pt>
                <c:pt idx="26">
                  <c:v>5.0072099999999999E-8</c:v>
                </c:pt>
                <c:pt idx="27">
                  <c:v>4.9790700000000003E-8</c:v>
                </c:pt>
                <c:pt idx="28">
                  <c:v>4.9511900000000001E-8</c:v>
                </c:pt>
                <c:pt idx="29">
                  <c:v>4.9235800000000001E-8</c:v>
                </c:pt>
                <c:pt idx="30">
                  <c:v>4.8962699999999997E-8</c:v>
                </c:pt>
                <c:pt idx="31">
                  <c:v>4.8691500000000003E-8</c:v>
                </c:pt>
                <c:pt idx="32">
                  <c:v>4.84238E-8</c:v>
                </c:pt>
                <c:pt idx="33">
                  <c:v>4.8158699999999998E-8</c:v>
                </c:pt>
                <c:pt idx="34">
                  <c:v>4.78966E-8</c:v>
                </c:pt>
                <c:pt idx="35">
                  <c:v>4.7636800000000001E-8</c:v>
                </c:pt>
                <c:pt idx="36">
                  <c:v>4.7379499999999998E-8</c:v>
                </c:pt>
                <c:pt idx="37">
                  <c:v>4.7125400000000002E-8</c:v>
                </c:pt>
                <c:pt idx="38">
                  <c:v>4.6872999999999999E-8</c:v>
                </c:pt>
                <c:pt idx="39">
                  <c:v>4.6623400000000002E-8</c:v>
                </c:pt>
                <c:pt idx="40">
                  <c:v>4.6376700000000003E-8</c:v>
                </c:pt>
                <c:pt idx="41">
                  <c:v>4.6131800000000002E-8</c:v>
                </c:pt>
                <c:pt idx="42">
                  <c:v>4.5889899999999997E-8</c:v>
                </c:pt>
                <c:pt idx="43">
                  <c:v>4.5649699999999999E-8</c:v>
                </c:pt>
                <c:pt idx="44">
                  <c:v>4.5412499999999997E-8</c:v>
                </c:pt>
                <c:pt idx="45">
                  <c:v>4.5177000000000001E-8</c:v>
                </c:pt>
                <c:pt idx="46">
                  <c:v>4.4944799999999999E-8</c:v>
                </c:pt>
                <c:pt idx="47">
                  <c:v>4.4713999999999999E-8</c:v>
                </c:pt>
                <c:pt idx="48">
                  <c:v>4.4486099999999998E-8</c:v>
                </c:pt>
                <c:pt idx="49">
                  <c:v>4.42595E-8</c:v>
                </c:pt>
                <c:pt idx="50">
                  <c:v>4.4035600000000003E-8</c:v>
                </c:pt>
                <c:pt idx="51">
                  <c:v>4.38138E-8</c:v>
                </c:pt>
                <c:pt idx="52">
                  <c:v>4.3594400000000002E-8</c:v>
                </c:pt>
                <c:pt idx="53">
                  <c:v>4.3376800000000001E-8</c:v>
                </c:pt>
                <c:pt idx="54">
                  <c:v>4.3161900000000001E-8</c:v>
                </c:pt>
                <c:pt idx="55">
                  <c:v>-1.88896E-7</c:v>
                </c:pt>
                <c:pt idx="56">
                  <c:v>4.2737199999999998E-8</c:v>
                </c:pt>
                <c:pt idx="57">
                  <c:v>4.2528299999999998E-8</c:v>
                </c:pt>
                <c:pt idx="58">
                  <c:v>4.23209E-8</c:v>
                </c:pt>
                <c:pt idx="59">
                  <c:v>4.2115999999999998E-8</c:v>
                </c:pt>
                <c:pt idx="60">
                  <c:v>7.0991599999999999E-7</c:v>
                </c:pt>
                <c:pt idx="61">
                  <c:v>4.1710799999999998E-8</c:v>
                </c:pt>
                <c:pt idx="62">
                  <c:v>4.1511699999999998E-8</c:v>
                </c:pt>
                <c:pt idx="63">
                  <c:v>4.1314199999999999E-8</c:v>
                </c:pt>
                <c:pt idx="64">
                  <c:v>4.1135599999999997E-8</c:v>
                </c:pt>
                <c:pt idx="65">
                  <c:v>6.9562799999999999E-7</c:v>
                </c:pt>
                <c:pt idx="66">
                  <c:v>4.8043799999999999E-8</c:v>
                </c:pt>
                <c:pt idx="67">
                  <c:v>4.0542599999999999E-8</c:v>
                </c:pt>
                <c:pt idx="68">
                  <c:v>-3.3735199999999999E-7</c:v>
                </c:pt>
                <c:pt idx="69">
                  <c:v>4.0177000000000003E-8</c:v>
                </c:pt>
                <c:pt idx="70">
                  <c:v>3.9983500000000002E-8</c:v>
                </c:pt>
                <c:pt idx="71">
                  <c:v>4.01603E-8</c:v>
                </c:pt>
                <c:pt idx="72">
                  <c:v>-1.24468E-7</c:v>
                </c:pt>
                <c:pt idx="73">
                  <c:v>-2.08112E-7</c:v>
                </c:pt>
                <c:pt idx="74">
                  <c:v>3.9260799999999999E-8</c:v>
                </c:pt>
                <c:pt idx="75">
                  <c:v>7.3953499999999998E-7</c:v>
                </c:pt>
                <c:pt idx="76">
                  <c:v>7.4894699999999996E-7</c:v>
                </c:pt>
                <c:pt idx="77">
                  <c:v>-2.4934799999999999E-7</c:v>
                </c:pt>
                <c:pt idx="78">
                  <c:v>4.3584799999999999E-8</c:v>
                </c:pt>
                <c:pt idx="79">
                  <c:v>3.8666800000000001E-8</c:v>
                </c:pt>
                <c:pt idx="80">
                  <c:v>3.82392E-8</c:v>
                </c:pt>
                <c:pt idx="81">
                  <c:v>-1.9404899999999999E-7</c:v>
                </c:pt>
                <c:pt idx="82">
                  <c:v>-1.95102E-7</c:v>
                </c:pt>
                <c:pt idx="83">
                  <c:v>8.9531200000000004E-7</c:v>
                </c:pt>
                <c:pt idx="84">
                  <c:v>-7.1545699999999995E-8</c:v>
                </c:pt>
                <c:pt idx="85">
                  <c:v>1.4212899999999999E-7</c:v>
                </c:pt>
                <c:pt idx="86">
                  <c:v>9.9872300000000007E-7</c:v>
                </c:pt>
                <c:pt idx="87">
                  <c:v>9.9503100000000001E-7</c:v>
                </c:pt>
                <c:pt idx="88">
                  <c:v>9.9156899999999995E-7</c:v>
                </c:pt>
                <c:pt idx="89">
                  <c:v>9.8248499999999992E-7</c:v>
                </c:pt>
                <c:pt idx="90">
                  <c:v>4.1806499999999998E-8</c:v>
                </c:pt>
                <c:pt idx="91">
                  <c:v>9.8137000000000006E-7</c:v>
                </c:pt>
                <c:pt idx="92">
                  <c:v>3.8991299999999998E-8</c:v>
                </c:pt>
                <c:pt idx="93">
                  <c:v>8.3354399999999999E-7</c:v>
                </c:pt>
                <c:pt idx="94">
                  <c:v>8.4565500000000004E-7</c:v>
                </c:pt>
                <c:pt idx="95">
                  <c:v>4.03878E-8</c:v>
                </c:pt>
                <c:pt idx="96">
                  <c:v>8.4554899999999997E-7</c:v>
                </c:pt>
                <c:pt idx="97">
                  <c:v>9.6477000000000008E-7</c:v>
                </c:pt>
                <c:pt idx="98">
                  <c:v>9.5856599999999993E-7</c:v>
                </c:pt>
                <c:pt idx="99">
                  <c:v>9.914979999999999E-7</c:v>
                </c:pt>
                <c:pt idx="100">
                  <c:v>8.8353600000000003E-7</c:v>
                </c:pt>
                <c:pt idx="101">
                  <c:v>9.4920899999999999E-7</c:v>
                </c:pt>
                <c:pt idx="102">
                  <c:v>-4.4397499999999998E-8</c:v>
                </c:pt>
                <c:pt idx="103">
                  <c:v>9.4310499999999995E-7</c:v>
                </c:pt>
                <c:pt idx="104">
                  <c:v>9.7446299999999998E-7</c:v>
                </c:pt>
                <c:pt idx="105">
                  <c:v>9.3710299999999997E-7</c:v>
                </c:pt>
                <c:pt idx="106">
                  <c:v>9.0618799999999999E-7</c:v>
                </c:pt>
                <c:pt idx="107">
                  <c:v>8.7815400000000002E-7</c:v>
                </c:pt>
                <c:pt idx="108">
                  <c:v>9.2733799999999999E-7</c:v>
                </c:pt>
                <c:pt idx="109">
                  <c:v>8.9051000000000005E-7</c:v>
                </c:pt>
                <c:pt idx="110">
                  <c:v>9.2254199999999995E-7</c:v>
                </c:pt>
                <c:pt idx="111">
                  <c:v>9.2040199999999996E-7</c:v>
                </c:pt>
                <c:pt idx="112">
                  <c:v>8.8133999999999998E-7</c:v>
                </c:pt>
                <c:pt idx="113">
                  <c:v>9.3727499999999995E-7</c:v>
                </c:pt>
                <c:pt idx="114">
                  <c:v>9.1133700000000003E-7</c:v>
                </c:pt>
                <c:pt idx="115">
                  <c:v>9.0859299999999999E-7</c:v>
                </c:pt>
                <c:pt idx="116">
                  <c:v>8.8968699999999999E-7</c:v>
                </c:pt>
                <c:pt idx="117">
                  <c:v>9.0351600000000003E-7</c:v>
                </c:pt>
                <c:pt idx="118">
                  <c:v>9.1594099999999996E-7</c:v>
                </c:pt>
                <c:pt idx="119">
                  <c:v>8.8602999999999995E-7</c:v>
                </c:pt>
                <c:pt idx="120">
                  <c:v>8.9561299999999999E-7</c:v>
                </c:pt>
                <c:pt idx="121">
                  <c:v>8.88387E-7</c:v>
                </c:pt>
                <c:pt idx="122">
                  <c:v>8.9004200000000005E-7</c:v>
                </c:pt>
                <c:pt idx="123">
                  <c:v>8.8758399999999996E-7</c:v>
                </c:pt>
                <c:pt idx="124">
                  <c:v>8.8494000000000003E-7</c:v>
                </c:pt>
                <c:pt idx="125">
                  <c:v>8.8241600000000003E-7</c:v>
                </c:pt>
                <c:pt idx="126">
                  <c:v>8.7814899999999998E-7</c:v>
                </c:pt>
                <c:pt idx="127">
                  <c:v>8.7923099999999999E-7</c:v>
                </c:pt>
                <c:pt idx="128">
                  <c:v>8.7490500000000001E-7</c:v>
                </c:pt>
                <c:pt idx="129">
                  <c:v>8.7255400000000002E-7</c:v>
                </c:pt>
                <c:pt idx="130">
                  <c:v>8.7723400000000003E-7</c:v>
                </c:pt>
                <c:pt idx="131">
                  <c:v>8.7658200000000003E-7</c:v>
                </c:pt>
                <c:pt idx="132">
                  <c:v>8.6538600000000004E-7</c:v>
                </c:pt>
                <c:pt idx="133">
                  <c:v>8.6890600000000001E-7</c:v>
                </c:pt>
                <c:pt idx="134">
                  <c:v>8.6070200000000003E-7</c:v>
                </c:pt>
                <c:pt idx="135">
                  <c:v>8.5839000000000005E-7</c:v>
                </c:pt>
                <c:pt idx="136">
                  <c:v>8.5584300000000005E-7</c:v>
                </c:pt>
                <c:pt idx="137">
                  <c:v>8.53421E-7</c:v>
                </c:pt>
                <c:pt idx="138">
                  <c:v>8.5100799999999999E-7</c:v>
                </c:pt>
                <c:pt idx="139">
                  <c:v>8.4933799999999995E-7</c:v>
                </c:pt>
                <c:pt idx="140">
                  <c:v>8.4681899999999998E-7</c:v>
                </c:pt>
                <c:pt idx="141">
                  <c:v>8.4492699999999995E-7</c:v>
                </c:pt>
                <c:pt idx="142">
                  <c:v>8.3377399999999999E-7</c:v>
                </c:pt>
                <c:pt idx="143">
                  <c:v>8.4058999999999999E-7</c:v>
                </c:pt>
                <c:pt idx="144">
                  <c:v>8.4545900000000003E-7</c:v>
                </c:pt>
                <c:pt idx="145">
                  <c:v>8.1724400000000004E-7</c:v>
                </c:pt>
                <c:pt idx="146">
                  <c:v>8.3422299999999999E-7</c:v>
                </c:pt>
                <c:pt idx="147">
                  <c:v>8.3213700000000001E-7</c:v>
                </c:pt>
                <c:pt idx="148">
                  <c:v>8.4032000000000005E-7</c:v>
                </c:pt>
                <c:pt idx="149">
                  <c:v>8.1743500000000001E-7</c:v>
                </c:pt>
                <c:pt idx="150">
                  <c:v>8.25359E-7</c:v>
                </c:pt>
                <c:pt idx="151">
                  <c:v>8.1391500000000005E-7</c:v>
                </c:pt>
                <c:pt idx="152">
                  <c:v>8.1135600000000003E-7</c:v>
                </c:pt>
                <c:pt idx="153">
                  <c:v>8.3761100000000002E-7</c:v>
                </c:pt>
                <c:pt idx="154">
                  <c:v>8.1802499999999999E-7</c:v>
                </c:pt>
                <c:pt idx="155">
                  <c:v>8.3170900000000005E-7</c:v>
                </c:pt>
                <c:pt idx="156">
                  <c:v>7.9877299999999998E-7</c:v>
                </c:pt>
                <c:pt idx="157">
                  <c:v>8.1153099999999999E-7</c:v>
                </c:pt>
                <c:pt idx="158">
                  <c:v>8.0998499999999998E-7</c:v>
                </c:pt>
                <c:pt idx="159">
                  <c:v>8.0810700000000002E-7</c:v>
                </c:pt>
                <c:pt idx="160">
                  <c:v>7.9614800000000004E-7</c:v>
                </c:pt>
                <c:pt idx="161">
                  <c:v>7.85422E-7</c:v>
                </c:pt>
                <c:pt idx="162">
                  <c:v>8.0240000000000004E-7</c:v>
                </c:pt>
                <c:pt idx="163">
                  <c:v>8.0109299999999996E-7</c:v>
                </c:pt>
                <c:pt idx="164">
                  <c:v>8.0897400000000003E-7</c:v>
                </c:pt>
                <c:pt idx="165">
                  <c:v>7.8828900000000005E-7</c:v>
                </c:pt>
                <c:pt idx="166">
                  <c:v>7.9573700000000003E-7</c:v>
                </c:pt>
                <c:pt idx="167">
                  <c:v>7.8535499999999995E-7</c:v>
                </c:pt>
                <c:pt idx="168">
                  <c:v>8.00918E-7</c:v>
                </c:pt>
                <c:pt idx="169">
                  <c:v>7.8184400000000002E-7</c:v>
                </c:pt>
                <c:pt idx="170">
                  <c:v>7.8850700000000003E-7</c:v>
                </c:pt>
                <c:pt idx="171">
                  <c:v>7.8709500000000002E-7</c:v>
                </c:pt>
                <c:pt idx="172">
                  <c:v>7.9394799999999998E-7</c:v>
                </c:pt>
                <c:pt idx="173">
                  <c:v>7.8377499999999996E-7</c:v>
                </c:pt>
                <c:pt idx="174">
                  <c:v>7.9032100000000003E-7</c:v>
                </c:pt>
                <c:pt idx="175">
                  <c:v>7.8047100000000003E-7</c:v>
                </c:pt>
                <c:pt idx="176">
                  <c:v>7.7886999999999999E-7</c:v>
                </c:pt>
                <c:pt idx="177">
                  <c:v>7.8879699999999999E-7</c:v>
                </c:pt>
                <c:pt idx="178">
                  <c:v>7.68752E-7</c:v>
                </c:pt>
                <c:pt idx="179">
                  <c:v>7.7409200000000002E-7</c:v>
                </c:pt>
                <c:pt idx="180">
                  <c:v>7.7216600000000001E-7</c:v>
                </c:pt>
                <c:pt idx="181">
                  <c:v>7.5749100000000002E-7</c:v>
                </c:pt>
                <c:pt idx="182">
                  <c:v>7.5613199999999998E-7</c:v>
                </c:pt>
                <c:pt idx="183">
                  <c:v>7.6150199999999999E-7</c:v>
                </c:pt>
                <c:pt idx="184">
                  <c:v>7.5400599999999996E-7</c:v>
                </c:pt>
                <c:pt idx="185">
                  <c:v>7.6491899999999997E-7</c:v>
                </c:pt>
                <c:pt idx="186">
                  <c:v>7.6343799999999996E-7</c:v>
                </c:pt>
                <c:pt idx="187">
                  <c:v>7.6175600000000001E-7</c:v>
                </c:pt>
                <c:pt idx="188">
                  <c:v>7.7066099999999997E-7</c:v>
                </c:pt>
                <c:pt idx="189">
                  <c:v>7.59067E-7</c:v>
                </c:pt>
                <c:pt idx="190">
                  <c:v>7.5763400000000005E-7</c:v>
                </c:pt>
                <c:pt idx="191">
                  <c:v>7.5622299999999996E-7</c:v>
                </c:pt>
                <c:pt idx="192">
                  <c:v>7.65108E-7</c:v>
                </c:pt>
                <c:pt idx="193">
                  <c:v>7.5343099999999997E-7</c:v>
                </c:pt>
                <c:pt idx="194">
                  <c:v>7.5205499999999999E-7</c:v>
                </c:pt>
                <c:pt idx="195">
                  <c:v>7.5046100000000004E-7</c:v>
                </c:pt>
                <c:pt idx="196">
                  <c:v>7.4483499999999996E-7</c:v>
                </c:pt>
                <c:pt idx="197">
                  <c:v>7.43793E-7</c:v>
                </c:pt>
                <c:pt idx="198">
                  <c:v>7.4974000000000004E-7</c:v>
                </c:pt>
                <c:pt idx="199">
                  <c:v>7.5147099999999997E-7</c:v>
                </c:pt>
                <c:pt idx="200">
                  <c:v>7.3837500000000005E-7</c:v>
                </c:pt>
                <c:pt idx="201">
                  <c:v>7.4277199999999998E-7</c:v>
                </c:pt>
                <c:pt idx="202">
                  <c:v>7.4148600000000005E-7</c:v>
                </c:pt>
                <c:pt idx="203">
                  <c:v>7.4002300000000001E-7</c:v>
                </c:pt>
                <c:pt idx="204">
                  <c:v>7.4235900000000001E-7</c:v>
                </c:pt>
                <c:pt idx="205">
                  <c:v>7.3459200000000002E-7</c:v>
                </c:pt>
                <c:pt idx="206">
                  <c:v>7.3650300000000004E-7</c:v>
                </c:pt>
                <c:pt idx="207">
                  <c:v>7.3528499999999998E-7</c:v>
                </c:pt>
                <c:pt idx="208">
                  <c:v>7.3110200000000003E-7</c:v>
                </c:pt>
                <c:pt idx="209">
                  <c:v>7.2754300000000004E-7</c:v>
                </c:pt>
                <c:pt idx="210">
                  <c:v>7.2690200000000003E-7</c:v>
                </c:pt>
                <c:pt idx="211">
                  <c:v>7.3052799999999996E-7</c:v>
                </c:pt>
                <c:pt idx="212">
                  <c:v>7.29367E-7</c:v>
                </c:pt>
                <c:pt idx="213">
                  <c:v>7.2821800000000004E-7</c:v>
                </c:pt>
                <c:pt idx="214">
                  <c:v>7.2707999999999997E-7</c:v>
                </c:pt>
                <c:pt idx="215">
                  <c:v>7.2390399999999997E-7</c:v>
                </c:pt>
                <c:pt idx="216">
                  <c:v>7.2483500000000004E-7</c:v>
                </c:pt>
                <c:pt idx="217">
                  <c:v>7.2180899999999995E-7</c:v>
                </c:pt>
                <c:pt idx="218">
                  <c:v>7.2086900000000005E-7</c:v>
                </c:pt>
                <c:pt idx="219">
                  <c:v>7.2155599999999995E-7</c:v>
                </c:pt>
                <c:pt idx="220">
                  <c:v>7.1974199999999996E-7</c:v>
                </c:pt>
                <c:pt idx="221">
                  <c:v>7.1942300000000005E-7</c:v>
                </c:pt>
                <c:pt idx="222">
                  <c:v>7.2060899999999996E-7</c:v>
                </c:pt>
                <c:pt idx="223">
                  <c:v>7.1457899999999996E-7</c:v>
                </c:pt>
                <c:pt idx="224">
                  <c:v>7.1630199999999998E-7</c:v>
                </c:pt>
                <c:pt idx="225">
                  <c:v>7.1288799999999997E-7</c:v>
                </c:pt>
                <c:pt idx="226">
                  <c:v>7.1423799999999997E-7</c:v>
                </c:pt>
                <c:pt idx="227">
                  <c:v>7.1324300000000003E-7</c:v>
                </c:pt>
                <c:pt idx="228">
                  <c:v>7.1124000000000001E-7</c:v>
                </c:pt>
                <c:pt idx="229">
                  <c:v>7.1131400000000004E-7</c:v>
                </c:pt>
                <c:pt idx="230">
                  <c:v>7.0945400000000005E-7</c:v>
                </c:pt>
                <c:pt idx="231">
                  <c:v>7.10695E-7</c:v>
                </c:pt>
                <c:pt idx="232">
                  <c:v>7.0844599999999996E-7</c:v>
                </c:pt>
                <c:pt idx="233">
                  <c:v>7.0751099999999999E-7</c:v>
                </c:pt>
                <c:pt idx="234">
                  <c:v>7.0656100000000002E-7</c:v>
                </c:pt>
                <c:pt idx="235">
                  <c:v>7.0566800000000004E-7</c:v>
                </c:pt>
                <c:pt idx="236">
                  <c:v>7.0476200000000002E-7</c:v>
                </c:pt>
                <c:pt idx="237">
                  <c:v>7.0386599999999996E-7</c:v>
                </c:pt>
                <c:pt idx="238">
                  <c:v>7.03998E-7</c:v>
                </c:pt>
                <c:pt idx="239">
                  <c:v>7.0255300000000003E-7</c:v>
                </c:pt>
                <c:pt idx="240">
                  <c:v>7.0163200000000002E-7</c:v>
                </c:pt>
                <c:pt idx="241">
                  <c:v>7.0076299999999996E-7</c:v>
                </c:pt>
                <c:pt idx="242">
                  <c:v>6.9953100000000005E-7</c:v>
                </c:pt>
                <c:pt idx="243">
                  <c:v>6.9869199999999997E-7</c:v>
                </c:pt>
                <c:pt idx="244">
                  <c:v>6.98398E-7</c:v>
                </c:pt>
                <c:pt idx="245">
                  <c:v>6.9704500000000003E-7</c:v>
                </c:pt>
                <c:pt idx="246">
                  <c:v>6.9623500000000001E-7</c:v>
                </c:pt>
                <c:pt idx="247">
                  <c:v>6.9543499999999995E-7</c:v>
                </c:pt>
                <c:pt idx="248">
                  <c:v>6.9449100000000005E-7</c:v>
                </c:pt>
                <c:pt idx="249">
                  <c:v>6.9367099999999997E-7</c:v>
                </c:pt>
                <c:pt idx="250">
                  <c:v>6.9308499999999999E-7</c:v>
                </c:pt>
                <c:pt idx="251">
                  <c:v>6.9232700000000003E-7</c:v>
                </c:pt>
                <c:pt idx="252">
                  <c:v>6.9162699999999998E-7</c:v>
                </c:pt>
                <c:pt idx="253">
                  <c:v>6.90876E-7</c:v>
                </c:pt>
                <c:pt idx="254">
                  <c:v>6.9009299999999998E-7</c:v>
                </c:pt>
                <c:pt idx="255">
                  <c:v>6.8936600000000003E-7</c:v>
                </c:pt>
                <c:pt idx="256">
                  <c:v>6.8864900000000004E-7</c:v>
                </c:pt>
                <c:pt idx="257">
                  <c:v>6.8798E-7</c:v>
                </c:pt>
                <c:pt idx="258">
                  <c:v>6.8734599999999997E-7</c:v>
                </c:pt>
                <c:pt idx="259">
                  <c:v>6.8662000000000004E-7</c:v>
                </c:pt>
                <c:pt idx="260">
                  <c:v>6.8587200000000004E-7</c:v>
                </c:pt>
                <c:pt idx="261">
                  <c:v>6.8519799999999997E-7</c:v>
                </c:pt>
                <c:pt idx="262">
                  <c:v>6.8463700000000004E-7</c:v>
                </c:pt>
                <c:pt idx="263">
                  <c:v>6.83872E-7</c:v>
                </c:pt>
                <c:pt idx="264">
                  <c:v>6.8335500000000002E-7</c:v>
                </c:pt>
                <c:pt idx="265">
                  <c:v>6.82618E-7</c:v>
                </c:pt>
                <c:pt idx="266">
                  <c:v>6.8217800000000004E-7</c:v>
                </c:pt>
                <c:pt idx="267">
                  <c:v>6.8139399999999999E-7</c:v>
                </c:pt>
                <c:pt idx="268">
                  <c:v>6.8055900000000003E-7</c:v>
                </c:pt>
                <c:pt idx="269">
                  <c:v>6.8045600000000004E-7</c:v>
                </c:pt>
                <c:pt idx="270">
                  <c:v>6.7952099999999996E-7</c:v>
                </c:pt>
                <c:pt idx="271">
                  <c:v>6.7893399999999996E-7</c:v>
                </c:pt>
                <c:pt idx="272">
                  <c:v>6.7853899999999996E-7</c:v>
                </c:pt>
                <c:pt idx="273">
                  <c:v>6.7797300000000001E-7</c:v>
                </c:pt>
                <c:pt idx="274">
                  <c:v>6.7722799999999998E-7</c:v>
                </c:pt>
                <c:pt idx="275">
                  <c:v>6.7667700000000002E-7</c:v>
                </c:pt>
                <c:pt idx="276">
                  <c:v>6.7613300000000004E-7</c:v>
                </c:pt>
                <c:pt idx="277">
                  <c:v>6.7537499999999997E-7</c:v>
                </c:pt>
                <c:pt idx="278">
                  <c:v>6.7506099999999999E-7</c:v>
                </c:pt>
                <c:pt idx="279">
                  <c:v>6.7453199999999999E-7</c:v>
                </c:pt>
                <c:pt idx="280">
                  <c:v>6.7422300000000004E-7</c:v>
                </c:pt>
                <c:pt idx="281">
                  <c:v>6.7330799999999998E-7</c:v>
                </c:pt>
                <c:pt idx="282">
                  <c:v>6.7301599999999997E-7</c:v>
                </c:pt>
                <c:pt idx="283">
                  <c:v>6.7288700000000001E-7</c:v>
                </c:pt>
                <c:pt idx="284">
                  <c:v>6.7164E-7</c:v>
                </c:pt>
                <c:pt idx="285">
                  <c:v>6.7136E-7</c:v>
                </c:pt>
                <c:pt idx="286">
                  <c:v>6.71107E-7</c:v>
                </c:pt>
                <c:pt idx="287">
                  <c:v>6.7033499999999997E-7</c:v>
                </c:pt>
                <c:pt idx="288">
                  <c:v>6.7021199999999997E-7</c:v>
                </c:pt>
                <c:pt idx="289">
                  <c:v>6.6975800000000003E-7</c:v>
                </c:pt>
                <c:pt idx="290">
                  <c:v>6.6932500000000005E-7</c:v>
                </c:pt>
                <c:pt idx="291">
                  <c:v>6.6927900000000005E-7</c:v>
                </c:pt>
                <c:pt idx="292">
                  <c:v>6.6809300000000003E-7</c:v>
                </c:pt>
                <c:pt idx="293">
                  <c:v>6.6808100000000001E-7</c:v>
                </c:pt>
                <c:pt idx="294">
                  <c:v>6.6766700000000002E-7</c:v>
                </c:pt>
                <c:pt idx="295">
                  <c:v>6.6727200000000002E-7</c:v>
                </c:pt>
                <c:pt idx="296">
                  <c:v>6.66884E-7</c:v>
                </c:pt>
                <c:pt idx="297">
                  <c:v>6.66504E-7</c:v>
                </c:pt>
                <c:pt idx="298">
                  <c:v>6.66132E-7</c:v>
                </c:pt>
                <c:pt idx="299">
                  <c:v>6.6577600000000002E-7</c:v>
                </c:pt>
                <c:pt idx="300">
                  <c:v>6.6507599999999997E-7</c:v>
                </c:pt>
                <c:pt idx="301">
                  <c:v>6.6506099999999998E-7</c:v>
                </c:pt>
                <c:pt idx="302">
                  <c:v>6.6471899999999996E-7</c:v>
                </c:pt>
                <c:pt idx="303">
                  <c:v>6.6454699999999998E-7</c:v>
                </c:pt>
                <c:pt idx="304">
                  <c:v>6.6406299999999996E-7</c:v>
                </c:pt>
                <c:pt idx="305">
                  <c:v>6.6374800000000005E-7</c:v>
                </c:pt>
                <c:pt idx="306">
                  <c:v>6.6342599999999995E-7</c:v>
                </c:pt>
                <c:pt idx="307">
                  <c:v>6.63121E-7</c:v>
                </c:pt>
                <c:pt idx="308">
                  <c:v>6.6282300000000003E-7</c:v>
                </c:pt>
                <c:pt idx="309">
                  <c:v>6.6253999999999995E-7</c:v>
                </c:pt>
                <c:pt idx="310">
                  <c:v>6.6224999999999999E-7</c:v>
                </c:pt>
                <c:pt idx="311">
                  <c:v>6.6197999999999995E-7</c:v>
                </c:pt>
                <c:pt idx="312">
                  <c:v>6.6183899999999997E-7</c:v>
                </c:pt>
                <c:pt idx="313">
                  <c:v>6.6145000000000004E-7</c:v>
                </c:pt>
                <c:pt idx="314">
                  <c:v>6.6119200000000001E-7</c:v>
                </c:pt>
                <c:pt idx="315">
                  <c:v>6.6094700000000002E-7</c:v>
                </c:pt>
                <c:pt idx="316">
                  <c:v>6.6070699999999996E-7</c:v>
                </c:pt>
                <c:pt idx="317">
                  <c:v>6.6059900000000005E-7</c:v>
                </c:pt>
                <c:pt idx="318">
                  <c:v>6.6025099999999997E-7</c:v>
                </c:pt>
                <c:pt idx="319">
                  <c:v>6.6003999999999997E-7</c:v>
                </c:pt>
                <c:pt idx="320">
                  <c:v>6.5981699999999996E-7</c:v>
                </c:pt>
                <c:pt idx="321">
                  <c:v>6.5962199999999998E-7</c:v>
                </c:pt>
                <c:pt idx="322">
                  <c:v>6.5959700000000003E-7</c:v>
                </c:pt>
                <c:pt idx="323">
                  <c:v>6.5913700000000003E-7</c:v>
                </c:pt>
                <c:pt idx="324">
                  <c:v>6.5914500000000004E-7</c:v>
                </c:pt>
                <c:pt idx="325">
                  <c:v>6.58967E-7</c:v>
                </c:pt>
                <c:pt idx="326">
                  <c:v>6.5871199999999995E-7</c:v>
                </c:pt>
                <c:pt idx="327">
                  <c:v>6.5854799999999998E-7</c:v>
                </c:pt>
                <c:pt idx="328">
                  <c:v>6.58315E-7</c:v>
                </c:pt>
                <c:pt idx="329">
                  <c:v>6.5825100000000004E-7</c:v>
                </c:pt>
                <c:pt idx="330">
                  <c:v>6.5803299999999995E-7</c:v>
                </c:pt>
                <c:pt idx="331">
                  <c:v>6.5797900000000004E-7</c:v>
                </c:pt>
                <c:pt idx="332">
                  <c:v>6.5784800000000003E-7</c:v>
                </c:pt>
                <c:pt idx="333">
                  <c:v>6.5766099999999995E-7</c:v>
                </c:pt>
                <c:pt idx="334">
                  <c:v>6.5762100000000001E-7</c:v>
                </c:pt>
                <c:pt idx="335">
                  <c:v>6.5757399999999998E-7</c:v>
                </c:pt>
                <c:pt idx="336">
                  <c:v>6.5741599999999996E-7</c:v>
                </c:pt>
                <c:pt idx="337">
                  <c:v>6.5728899999999995E-7</c:v>
                </c:pt>
                <c:pt idx="338">
                  <c:v>6.57237E-7</c:v>
                </c:pt>
                <c:pt idx="339">
                  <c:v>6.5715899999999996E-7</c:v>
                </c:pt>
                <c:pt idx="340">
                  <c:v>6.5709099999999999E-7</c:v>
                </c:pt>
                <c:pt idx="341">
                  <c:v>6.5702400000000005E-7</c:v>
                </c:pt>
                <c:pt idx="342">
                  <c:v>6.5704200000000001E-7</c:v>
                </c:pt>
                <c:pt idx="343">
                  <c:v>6.5691600000000003E-7</c:v>
                </c:pt>
                <c:pt idx="344">
                  <c:v>6.5678900000000002E-7</c:v>
                </c:pt>
                <c:pt idx="345">
                  <c:v>6.5683399999999999E-7</c:v>
                </c:pt>
                <c:pt idx="346">
                  <c:v>6.56846E-7</c:v>
                </c:pt>
                <c:pt idx="347">
                  <c:v>6.5676099999999999E-7</c:v>
                </c:pt>
                <c:pt idx="348">
                  <c:v>6.56838E-7</c:v>
                </c:pt>
                <c:pt idx="349">
                  <c:v>6.5675500000000003E-7</c:v>
                </c:pt>
                <c:pt idx="350">
                  <c:v>6.5675199999999995E-7</c:v>
                </c:pt>
                <c:pt idx="351">
                  <c:v>6.5672199999999997E-7</c:v>
                </c:pt>
                <c:pt idx="352">
                  <c:v>6.5676700000000005E-7</c:v>
                </c:pt>
                <c:pt idx="353">
                  <c:v>6.5678299999999996E-7</c:v>
                </c:pt>
                <c:pt idx="354">
                  <c:v>6.5680599999999996E-7</c:v>
                </c:pt>
                <c:pt idx="355">
                  <c:v>6.5686300000000005E-7</c:v>
                </c:pt>
                <c:pt idx="356">
                  <c:v>6.5684700000000003E-7</c:v>
                </c:pt>
                <c:pt idx="357">
                  <c:v>6.5691600000000003E-7</c:v>
                </c:pt>
                <c:pt idx="358">
                  <c:v>6.5696799999999998E-7</c:v>
                </c:pt>
                <c:pt idx="359">
                  <c:v>6.5704499999999999E-7</c:v>
                </c:pt>
                <c:pt idx="360">
                  <c:v>6.5708699999999999E-7</c:v>
                </c:pt>
                <c:pt idx="361">
                  <c:v>6.5717700000000004E-7</c:v>
                </c:pt>
                <c:pt idx="362">
                  <c:v>6.5723400000000002E-7</c:v>
                </c:pt>
                <c:pt idx="363">
                  <c:v>6.5733499999999995E-7</c:v>
                </c:pt>
                <c:pt idx="364">
                  <c:v>6.5740700000000003E-7</c:v>
                </c:pt>
                <c:pt idx="365">
                  <c:v>6.5750300000000003E-7</c:v>
                </c:pt>
                <c:pt idx="366">
                  <c:v>6.5759199999999995E-7</c:v>
                </c:pt>
                <c:pt idx="367">
                  <c:v>6.5772999999999995E-7</c:v>
                </c:pt>
                <c:pt idx="368">
                  <c:v>6.5781300000000002E-7</c:v>
                </c:pt>
                <c:pt idx="369">
                  <c:v>6.5795500000000002E-7</c:v>
                </c:pt>
                <c:pt idx="370">
                  <c:v>6.5806200000000001E-7</c:v>
                </c:pt>
                <c:pt idx="371">
                  <c:v>6.5822199999999998E-7</c:v>
                </c:pt>
                <c:pt idx="372">
                  <c:v>6.5835299999999999E-7</c:v>
                </c:pt>
                <c:pt idx="373">
                  <c:v>6.5851200000000004E-7</c:v>
                </c:pt>
                <c:pt idx="374">
                  <c:v>6.5867300000000004E-7</c:v>
                </c:pt>
                <c:pt idx="375">
                  <c:v>6.5883000000000003E-7</c:v>
                </c:pt>
                <c:pt idx="376">
                  <c:v>6.5899900000000004E-7</c:v>
                </c:pt>
                <c:pt idx="377">
                  <c:v>6.59174E-7</c:v>
                </c:pt>
                <c:pt idx="378">
                  <c:v>6.5935500000000002E-7</c:v>
                </c:pt>
                <c:pt idx="379">
                  <c:v>6.5954400000000005E-7</c:v>
                </c:pt>
                <c:pt idx="380">
                  <c:v>6.59738E-7</c:v>
                </c:pt>
                <c:pt idx="381">
                  <c:v>6.5993999999999997E-7</c:v>
                </c:pt>
                <c:pt idx="382">
                  <c:v>6.6014699999999996E-7</c:v>
                </c:pt>
                <c:pt idx="383">
                  <c:v>6.6036199999999997E-7</c:v>
                </c:pt>
                <c:pt idx="384">
                  <c:v>6.6058200000000001E-7</c:v>
                </c:pt>
                <c:pt idx="385">
                  <c:v>6.6080900000000002E-7</c:v>
                </c:pt>
                <c:pt idx="386">
                  <c:v>6.6104300000000003E-7</c:v>
                </c:pt>
                <c:pt idx="387">
                  <c:v>6.6128400000000001E-7</c:v>
                </c:pt>
                <c:pt idx="388">
                  <c:v>6.6153000000000002E-7</c:v>
                </c:pt>
                <c:pt idx="389">
                  <c:v>6.6178300000000002E-7</c:v>
                </c:pt>
                <c:pt idx="390">
                  <c:v>6.6204299999999999E-7</c:v>
                </c:pt>
                <c:pt idx="391">
                  <c:v>6.6230900000000003E-7</c:v>
                </c:pt>
                <c:pt idx="392">
                  <c:v>6.6258200000000005E-7</c:v>
                </c:pt>
                <c:pt idx="393">
                  <c:v>6.6286100000000002E-7</c:v>
                </c:pt>
                <c:pt idx="394">
                  <c:v>6.6314599999999995E-7</c:v>
                </c:pt>
                <c:pt idx="395">
                  <c:v>6.6343700000000004E-7</c:v>
                </c:pt>
                <c:pt idx="396">
                  <c:v>6.6373500000000001E-7</c:v>
                </c:pt>
                <c:pt idx="397">
                  <c:v>6.6403999999999996E-7</c:v>
                </c:pt>
                <c:pt idx="398">
                  <c:v>6.6435199999999999E-7</c:v>
                </c:pt>
                <c:pt idx="399">
                  <c:v>6.6466899999999995E-7</c:v>
                </c:pt>
                <c:pt idx="400">
                  <c:v>6.6499400000000003E-7</c:v>
                </c:pt>
                <c:pt idx="401">
                  <c:v>6.6532499999999996E-7</c:v>
                </c:pt>
                <c:pt idx="402">
                  <c:v>6.6566299999999997E-7</c:v>
                </c:pt>
                <c:pt idx="403">
                  <c:v>6.6600600000000001E-7</c:v>
                </c:pt>
                <c:pt idx="404">
                  <c:v>6.6635699999999996E-7</c:v>
                </c:pt>
                <c:pt idx="405">
                  <c:v>6.6671300000000005E-7</c:v>
                </c:pt>
                <c:pt idx="406">
                  <c:v>6.6707700000000004E-7</c:v>
                </c:pt>
                <c:pt idx="407">
                  <c:v>6.6744599999999995E-7</c:v>
                </c:pt>
                <c:pt idx="408">
                  <c:v>6.6782299999999998E-7</c:v>
                </c:pt>
                <c:pt idx="409">
                  <c:v>6.6820599999999997E-7</c:v>
                </c:pt>
                <c:pt idx="410">
                  <c:v>6.6859500000000001E-7</c:v>
                </c:pt>
                <c:pt idx="411">
                  <c:v>6.6899100000000004E-7</c:v>
                </c:pt>
                <c:pt idx="412">
                  <c:v>6.6939300000000002E-7</c:v>
                </c:pt>
                <c:pt idx="413">
                  <c:v>6.6980199999999998E-7</c:v>
                </c:pt>
                <c:pt idx="414">
                  <c:v>6.70217E-7</c:v>
                </c:pt>
                <c:pt idx="415">
                  <c:v>6.7063799999999997E-7</c:v>
                </c:pt>
                <c:pt idx="416">
                  <c:v>6.7106600000000003E-7</c:v>
                </c:pt>
                <c:pt idx="417">
                  <c:v>6.7150099999999997E-7</c:v>
                </c:pt>
                <c:pt idx="418">
                  <c:v>6.7194199999999997E-7</c:v>
                </c:pt>
                <c:pt idx="419">
                  <c:v>6.7238999999999995E-7</c:v>
                </c:pt>
                <c:pt idx="420">
                  <c:v>6.7284399999999999E-7</c:v>
                </c:pt>
                <c:pt idx="421">
                  <c:v>6.7330500000000001E-7</c:v>
                </c:pt>
                <c:pt idx="422">
                  <c:v>6.7377199999999998E-7</c:v>
                </c:pt>
                <c:pt idx="423">
                  <c:v>6.7424600000000004E-7</c:v>
                </c:pt>
                <c:pt idx="424">
                  <c:v>6.7472599999999995E-7</c:v>
                </c:pt>
                <c:pt idx="425">
                  <c:v>6.7521300000000005E-7</c:v>
                </c:pt>
                <c:pt idx="426">
                  <c:v>6.75706E-7</c:v>
                </c:pt>
                <c:pt idx="427">
                  <c:v>6.7620600000000004E-7</c:v>
                </c:pt>
                <c:pt idx="428">
                  <c:v>6.7671299999999995E-7</c:v>
                </c:pt>
                <c:pt idx="429">
                  <c:v>6.77225E-7</c:v>
                </c:pt>
                <c:pt idx="430">
                  <c:v>6.7774499999999996E-7</c:v>
                </c:pt>
                <c:pt idx="431">
                  <c:v>6.7827099999999997E-7</c:v>
                </c:pt>
                <c:pt idx="432">
                  <c:v>6.7880399999999997E-7</c:v>
                </c:pt>
                <c:pt idx="433">
                  <c:v>6.7934300000000002E-7</c:v>
                </c:pt>
                <c:pt idx="434">
                  <c:v>6.7988800000000003E-7</c:v>
                </c:pt>
                <c:pt idx="435">
                  <c:v>6.8044100000000005E-7</c:v>
                </c:pt>
                <c:pt idx="436">
                  <c:v>6.8100000000000002E-7</c:v>
                </c:pt>
                <c:pt idx="437">
                  <c:v>6.8156499999999995E-7</c:v>
                </c:pt>
                <c:pt idx="438">
                  <c:v>6.8213699999999996E-7</c:v>
                </c:pt>
                <c:pt idx="439">
                  <c:v>6.8271599999999996E-7</c:v>
                </c:pt>
                <c:pt idx="440">
                  <c:v>6.8330100000000001E-7</c:v>
                </c:pt>
                <c:pt idx="441">
                  <c:v>6.8389300000000005E-7</c:v>
                </c:pt>
                <c:pt idx="442">
                  <c:v>6.8449100000000004E-7</c:v>
                </c:pt>
                <c:pt idx="443">
                  <c:v>6.8509600000000001E-7</c:v>
                </c:pt>
                <c:pt idx="444">
                  <c:v>6.8570799999999996E-7</c:v>
                </c:pt>
                <c:pt idx="445">
                  <c:v>6.86327E-7</c:v>
                </c:pt>
                <c:pt idx="446">
                  <c:v>6.86952E-7</c:v>
                </c:pt>
                <c:pt idx="447">
                  <c:v>6.8758399999999997E-7</c:v>
                </c:pt>
                <c:pt idx="448">
                  <c:v>6.8822200000000001E-7</c:v>
                </c:pt>
                <c:pt idx="449">
                  <c:v>6.8886700000000002E-7</c:v>
                </c:pt>
                <c:pt idx="450">
                  <c:v>6.8951799999999999E-7</c:v>
                </c:pt>
                <c:pt idx="451">
                  <c:v>6.9017699999999997E-7</c:v>
                </c:pt>
                <c:pt idx="452">
                  <c:v>6.9084200000000001E-7</c:v>
                </c:pt>
                <c:pt idx="453">
                  <c:v>6.9151400000000003E-7</c:v>
                </c:pt>
                <c:pt idx="454">
                  <c:v>6.9219200000000001E-7</c:v>
                </c:pt>
                <c:pt idx="455">
                  <c:v>6.9287799999999999E-7</c:v>
                </c:pt>
                <c:pt idx="456">
                  <c:v>6.9357000000000004E-7</c:v>
                </c:pt>
                <c:pt idx="457">
                  <c:v>6.9426899999999995E-7</c:v>
                </c:pt>
                <c:pt idx="458">
                  <c:v>6.9497400000000004E-7</c:v>
                </c:pt>
                <c:pt idx="459">
                  <c:v>6.95686E-7</c:v>
                </c:pt>
                <c:pt idx="460">
                  <c:v>6.9640500000000005E-7</c:v>
                </c:pt>
                <c:pt idx="461">
                  <c:v>6.9713099999999997E-7</c:v>
                </c:pt>
                <c:pt idx="462">
                  <c:v>6.9786299999999995E-7</c:v>
                </c:pt>
                <c:pt idx="463">
                  <c:v>6.9860300000000005E-7</c:v>
                </c:pt>
                <c:pt idx="464">
                  <c:v>6.99349E-7</c:v>
                </c:pt>
                <c:pt idx="465">
                  <c:v>7.0010200000000003E-7</c:v>
                </c:pt>
                <c:pt idx="466">
                  <c:v>7.0086200000000005E-7</c:v>
                </c:pt>
                <c:pt idx="467">
                  <c:v>7.0162800000000001E-7</c:v>
                </c:pt>
                <c:pt idx="468">
                  <c:v>7.0240199999999999E-7</c:v>
                </c:pt>
                <c:pt idx="469">
                  <c:v>7.0318200000000003E-7</c:v>
                </c:pt>
                <c:pt idx="470">
                  <c:v>7.0396900000000005E-7</c:v>
                </c:pt>
                <c:pt idx="471">
                  <c:v>7.0476300000000005E-7</c:v>
                </c:pt>
                <c:pt idx="472">
                  <c:v>7.0556499999999995E-7</c:v>
                </c:pt>
                <c:pt idx="473">
                  <c:v>7.0637199999999999E-7</c:v>
                </c:pt>
                <c:pt idx="474">
                  <c:v>7.0718700000000004E-7</c:v>
                </c:pt>
                <c:pt idx="475">
                  <c:v>7.0800800000000005E-7</c:v>
                </c:pt>
                <c:pt idx="476">
                  <c:v>7.0883699999999996E-7</c:v>
                </c:pt>
                <c:pt idx="477">
                  <c:v>7.0967299999999995E-7</c:v>
                </c:pt>
                <c:pt idx="478">
                  <c:v>7.1051600000000003E-7</c:v>
                </c:pt>
                <c:pt idx="479">
                  <c:v>7.1136499999999996E-7</c:v>
                </c:pt>
                <c:pt idx="480">
                  <c:v>7.1222099999999998E-7</c:v>
                </c:pt>
                <c:pt idx="481">
                  <c:v>7.1308500000000001E-7</c:v>
                </c:pt>
                <c:pt idx="482">
                  <c:v>7.1395499999999999E-7</c:v>
                </c:pt>
                <c:pt idx="483">
                  <c:v>7.1483299999999998E-7</c:v>
                </c:pt>
                <c:pt idx="484">
                  <c:v>7.1571799999999995E-7</c:v>
                </c:pt>
                <c:pt idx="485">
                  <c:v>7.1660899999999998E-7</c:v>
                </c:pt>
                <c:pt idx="486">
                  <c:v>7.1750699999999999E-7</c:v>
                </c:pt>
                <c:pt idx="487">
                  <c:v>7.1841300000000002E-7</c:v>
                </c:pt>
                <c:pt idx="488">
                  <c:v>7.1932600000000002E-7</c:v>
                </c:pt>
                <c:pt idx="489">
                  <c:v>7.20246E-7</c:v>
                </c:pt>
                <c:pt idx="490">
                  <c:v>7.2117299999999997E-7</c:v>
                </c:pt>
                <c:pt idx="491">
                  <c:v>7.2210700000000002E-7</c:v>
                </c:pt>
                <c:pt idx="492">
                  <c:v>7.2304899999999998E-7</c:v>
                </c:pt>
                <c:pt idx="493">
                  <c:v>7.2399699999999999E-7</c:v>
                </c:pt>
                <c:pt idx="494">
                  <c:v>7.2495499999999997E-7</c:v>
                </c:pt>
                <c:pt idx="495">
                  <c:v>-7.1552699999999997E-7</c:v>
                </c:pt>
                <c:pt idx="496">
                  <c:v>7.2688799999999996E-7</c:v>
                </c:pt>
                <c:pt idx="497">
                  <c:v>7.2786299999999998E-7</c:v>
                </c:pt>
                <c:pt idx="498">
                  <c:v>7.2821400000000004E-7</c:v>
                </c:pt>
                <c:pt idx="499">
                  <c:v>7.2926500000000004E-7</c:v>
                </c:pt>
                <c:pt idx="500">
                  <c:v>-1.9283599999999999E-7</c:v>
                </c:pt>
                <c:pt idx="501">
                  <c:v>-4.7074700000000003E-7</c:v>
                </c:pt>
                <c:pt idx="502">
                  <c:v>-1.3399800000000001E-7</c:v>
                </c:pt>
                <c:pt idx="503">
                  <c:v>7.0671199999999996E-7</c:v>
                </c:pt>
                <c:pt idx="504">
                  <c:v>7.3449499999999999E-7</c:v>
                </c:pt>
                <c:pt idx="505">
                  <c:v>-3.5114299999999998E-7</c:v>
                </c:pt>
                <c:pt idx="506">
                  <c:v>-3.2479700000000002E-7</c:v>
                </c:pt>
                <c:pt idx="507">
                  <c:v>-2.9982300000000002E-7</c:v>
                </c:pt>
                <c:pt idx="508">
                  <c:v>7.3909699999999996E-7</c:v>
                </c:pt>
                <c:pt idx="509">
                  <c:v>7.3973300000000005E-7</c:v>
                </c:pt>
                <c:pt idx="510">
                  <c:v>7.2893999999999996E-7</c:v>
                </c:pt>
                <c:pt idx="511">
                  <c:v>4.9096999999999996E-7</c:v>
                </c:pt>
                <c:pt idx="512">
                  <c:v>7.4297899999999997E-7</c:v>
                </c:pt>
                <c:pt idx="513">
                  <c:v>7.3491299999999998E-7</c:v>
                </c:pt>
                <c:pt idx="514">
                  <c:v>9.2465100000000004E-7</c:v>
                </c:pt>
                <c:pt idx="515">
                  <c:v>5.79035E-7</c:v>
                </c:pt>
                <c:pt idx="516">
                  <c:v>9.8499100000000006E-7</c:v>
                </c:pt>
                <c:pt idx="517">
                  <c:v>6.1602599999999999E-7</c:v>
                </c:pt>
                <c:pt idx="518">
                  <c:v>7.5828100000000001E-7</c:v>
                </c:pt>
                <c:pt idx="519">
                  <c:v>8.6983299999999998E-7</c:v>
                </c:pt>
                <c:pt idx="520">
                  <c:v>5.9334400000000005E-7</c:v>
                </c:pt>
                <c:pt idx="521">
                  <c:v>7.5351400000000003E-7</c:v>
                </c:pt>
                <c:pt idx="522">
                  <c:v>7.4981300000000005E-7</c:v>
                </c:pt>
                <c:pt idx="523">
                  <c:v>8.3370099999999998E-7</c:v>
                </c:pt>
                <c:pt idx="524">
                  <c:v>6.2024799999999996E-7</c:v>
                </c:pt>
                <c:pt idx="525">
                  <c:v>8.81874E-7</c:v>
                </c:pt>
                <c:pt idx="526">
                  <c:v>7.5686099999999999E-7</c:v>
                </c:pt>
                <c:pt idx="527">
                  <c:v>7.5826300000000004E-7</c:v>
                </c:pt>
                <c:pt idx="528">
                  <c:v>7.6041800000000003E-7</c:v>
                </c:pt>
                <c:pt idx="529">
                  <c:v>7.2455100000000004E-7</c:v>
                </c:pt>
                <c:pt idx="530">
                  <c:v>7.8158000000000004E-7</c:v>
                </c:pt>
                <c:pt idx="531">
                  <c:v>7.9370999999999998E-7</c:v>
                </c:pt>
                <c:pt idx="532">
                  <c:v>7.6672400000000003E-7</c:v>
                </c:pt>
                <c:pt idx="533">
                  <c:v>7.6797100000000004E-7</c:v>
                </c:pt>
                <c:pt idx="534">
                  <c:v>7.8594999999999997E-7</c:v>
                </c:pt>
                <c:pt idx="535">
                  <c:v>7.4080700000000005E-7</c:v>
                </c:pt>
                <c:pt idx="536">
                  <c:v>7.7174699999999998E-7</c:v>
                </c:pt>
                <c:pt idx="537">
                  <c:v>7.8360800000000001E-7</c:v>
                </c:pt>
                <c:pt idx="538">
                  <c:v>7.7405400000000003E-7</c:v>
                </c:pt>
                <c:pt idx="539">
                  <c:v>7.61986E-7</c:v>
                </c:pt>
                <c:pt idx="540">
                  <c:v>7.7660800000000001E-7</c:v>
                </c:pt>
                <c:pt idx="541">
                  <c:v>7.7794899999999997E-7</c:v>
                </c:pt>
                <c:pt idx="542">
                  <c:v>7.7943600000000005E-7</c:v>
                </c:pt>
                <c:pt idx="543">
                  <c:v>7.8087199999999998E-7</c:v>
                </c:pt>
                <c:pt idx="544">
                  <c:v>7.8221200000000002E-7</c:v>
                </c:pt>
                <c:pt idx="545">
                  <c:v>7.8355100000000003E-7</c:v>
                </c:pt>
                <c:pt idx="546">
                  <c:v>7.8484599999999999E-7</c:v>
                </c:pt>
                <c:pt idx="547">
                  <c:v>7.8625900000000003E-7</c:v>
                </c:pt>
                <c:pt idx="548">
                  <c:v>7.8759800000000004E-7</c:v>
                </c:pt>
                <c:pt idx="549">
                  <c:v>7.8897500000000004E-7</c:v>
                </c:pt>
                <c:pt idx="550">
                  <c:v>7.9037100000000003E-7</c:v>
                </c:pt>
                <c:pt idx="551">
                  <c:v>7.9177299999999998E-7</c:v>
                </c:pt>
                <c:pt idx="552">
                  <c:v>7.9300799999999998E-7</c:v>
                </c:pt>
                <c:pt idx="553">
                  <c:v>7.9461899999999998E-7</c:v>
                </c:pt>
                <c:pt idx="554">
                  <c:v>7.9598499999999999E-7</c:v>
                </c:pt>
                <c:pt idx="555">
                  <c:v>7.9742699999999998E-7</c:v>
                </c:pt>
                <c:pt idx="556">
                  <c:v>7.9884899999999996E-7</c:v>
                </c:pt>
                <c:pt idx="557">
                  <c:v>8.0028799999999997E-7</c:v>
                </c:pt>
                <c:pt idx="558">
                  <c:v>8.01735E-7</c:v>
                </c:pt>
                <c:pt idx="559">
                  <c:v>8.0319499999999996E-7</c:v>
                </c:pt>
                <c:pt idx="560">
                  <c:v>8.04658E-7</c:v>
                </c:pt>
                <c:pt idx="561">
                  <c:v>8.0612599999999998E-7</c:v>
                </c:pt>
                <c:pt idx="562">
                  <c:v>8.0761200000000002E-7</c:v>
                </c:pt>
                <c:pt idx="563">
                  <c:v>8.0907999999999999E-7</c:v>
                </c:pt>
                <c:pt idx="564">
                  <c:v>8.1059899999999999E-7</c:v>
                </c:pt>
                <c:pt idx="565">
                  <c:v>8.1210599999999998E-7</c:v>
                </c:pt>
                <c:pt idx="566">
                  <c:v>8.1370099999999996E-7</c:v>
                </c:pt>
                <c:pt idx="567">
                  <c:v>8.1541899999999995E-7</c:v>
                </c:pt>
                <c:pt idx="568">
                  <c:v>8.1710100000000001E-7</c:v>
                </c:pt>
                <c:pt idx="569">
                  <c:v>8.1851400000000005E-7</c:v>
                </c:pt>
                <c:pt idx="570">
                  <c:v>8.1845500000000001E-7</c:v>
                </c:pt>
                <c:pt idx="571">
                  <c:v>8.2007100000000004E-7</c:v>
                </c:pt>
                <c:pt idx="572">
                  <c:v>8.2288600000000003E-7</c:v>
                </c:pt>
                <c:pt idx="573">
                  <c:v>8.2446099999999999E-7</c:v>
                </c:pt>
                <c:pt idx="574">
                  <c:v>8.2879799999999995E-7</c:v>
                </c:pt>
                <c:pt idx="575">
                  <c:v>8.3139000000000004E-7</c:v>
                </c:pt>
                <c:pt idx="576">
                  <c:v>8.3397E-7</c:v>
                </c:pt>
                <c:pt idx="577">
                  <c:v>8.2514999999999995E-7</c:v>
                </c:pt>
                <c:pt idx="578">
                  <c:v>8.3246800000000004E-7</c:v>
                </c:pt>
                <c:pt idx="579">
                  <c:v>8.4208999999999999E-7</c:v>
                </c:pt>
                <c:pt idx="580">
                  <c:v>8.3572999999999998E-7</c:v>
                </c:pt>
                <c:pt idx="581">
                  <c:v>8.3659E-7</c:v>
                </c:pt>
                <c:pt idx="582">
                  <c:v>8.5410199999999995E-7</c:v>
                </c:pt>
                <c:pt idx="583">
                  <c:v>8.4068800000000004E-7</c:v>
                </c:pt>
                <c:pt idx="584">
                  <c:v>8.6308999999999998E-7</c:v>
                </c:pt>
                <c:pt idx="585">
                  <c:v>7.9876800000000005E-7</c:v>
                </c:pt>
                <c:pt idx="586">
                  <c:v>7.9338200000000003E-7</c:v>
                </c:pt>
                <c:pt idx="587">
                  <c:v>8.9366600000000003E-7</c:v>
                </c:pt>
                <c:pt idx="588">
                  <c:v>9.0414200000000005E-7</c:v>
                </c:pt>
                <c:pt idx="589">
                  <c:v>8.5076099999999995E-7</c:v>
                </c:pt>
                <c:pt idx="590">
                  <c:v>8.5256899999999999E-7</c:v>
                </c:pt>
                <c:pt idx="591">
                  <c:v>9.6117399999999992E-7</c:v>
                </c:pt>
                <c:pt idx="592">
                  <c:v>9.7610700000000005E-7</c:v>
                </c:pt>
                <c:pt idx="593">
                  <c:v>9.9245899999999995E-7</c:v>
                </c:pt>
                <c:pt idx="594">
                  <c:v>7.8676100000000001E-7</c:v>
                </c:pt>
                <c:pt idx="595">
                  <c:v>8.5745899999999998E-7</c:v>
                </c:pt>
                <c:pt idx="596">
                  <c:v>9.5595500000000007E-7</c:v>
                </c:pt>
                <c:pt idx="597">
                  <c:v>6.6595899999999999E-7</c:v>
                </c:pt>
                <c:pt idx="598">
                  <c:v>8.6646199999999999E-7</c:v>
                </c:pt>
                <c:pt idx="599">
                  <c:v>8.6849300000000005E-7</c:v>
                </c:pt>
                <c:pt idx="600">
                  <c:v>6.0905999999999998E-7</c:v>
                </c:pt>
                <c:pt idx="601">
                  <c:v>7.2010200000000005E-7</c:v>
                </c:pt>
                <c:pt idx="602">
                  <c:v>8.6875899999999998E-7</c:v>
                </c:pt>
                <c:pt idx="603">
                  <c:v>-5.2849200000000003E-8</c:v>
                </c:pt>
                <c:pt idx="604">
                  <c:v>5.9580600000000003E-7</c:v>
                </c:pt>
                <c:pt idx="605">
                  <c:v>8.7951799999999997E-7</c:v>
                </c:pt>
                <c:pt idx="606">
                  <c:v>8.8138800000000003E-7</c:v>
                </c:pt>
                <c:pt idx="607">
                  <c:v>8.8302399999999998E-7</c:v>
                </c:pt>
                <c:pt idx="608">
                  <c:v>6.2704800000000004E-7</c:v>
                </c:pt>
                <c:pt idx="609">
                  <c:v>8.7766599999999999E-7</c:v>
                </c:pt>
                <c:pt idx="610">
                  <c:v>8.8895900000000001E-7</c:v>
                </c:pt>
                <c:pt idx="611">
                  <c:v>-1.21571E-7</c:v>
                </c:pt>
                <c:pt idx="612">
                  <c:v>8.8151500000000004E-7</c:v>
                </c:pt>
                <c:pt idx="613">
                  <c:v>5.2643000000000004E-7</c:v>
                </c:pt>
                <c:pt idx="614">
                  <c:v>8.9668299999999998E-7</c:v>
                </c:pt>
                <c:pt idx="615">
                  <c:v>8.9821200000000005E-7</c:v>
                </c:pt>
                <c:pt idx="616">
                  <c:v>9.0060199999999995E-7</c:v>
                </c:pt>
                <c:pt idx="617">
                  <c:v>9.0257499999999999E-7</c:v>
                </c:pt>
                <c:pt idx="618">
                  <c:v>9.0455799999999999E-7</c:v>
                </c:pt>
                <c:pt idx="619">
                  <c:v>9.0655099999999995E-7</c:v>
                </c:pt>
                <c:pt idx="620">
                  <c:v>9.0855300000000005E-7</c:v>
                </c:pt>
                <c:pt idx="621">
                  <c:v>9.10565E-7</c:v>
                </c:pt>
                <c:pt idx="622">
                  <c:v>9.1258700000000002E-7</c:v>
                </c:pt>
                <c:pt idx="623">
                  <c:v>9.1461799999999996E-7</c:v>
                </c:pt>
                <c:pt idx="624">
                  <c:v>9.1666E-7</c:v>
                </c:pt>
                <c:pt idx="625">
                  <c:v>9.1871000000000005E-7</c:v>
                </c:pt>
                <c:pt idx="626">
                  <c:v>9.2077099999999998E-7</c:v>
                </c:pt>
                <c:pt idx="627">
                  <c:v>9.2284100000000005E-7</c:v>
                </c:pt>
                <c:pt idx="628">
                  <c:v>9.2492099999999997E-7</c:v>
                </c:pt>
                <c:pt idx="629">
                  <c:v>9.2701000000000004E-7</c:v>
                </c:pt>
                <c:pt idx="630">
                  <c:v>9.2910899999999996E-7</c:v>
                </c:pt>
                <c:pt idx="631">
                  <c:v>9.3121899999999997E-7</c:v>
                </c:pt>
                <c:pt idx="632">
                  <c:v>9.3333800000000002E-7</c:v>
                </c:pt>
                <c:pt idx="633">
                  <c:v>9.3546800000000005E-7</c:v>
                </c:pt>
                <c:pt idx="634">
                  <c:v>9.3760599999999999E-7</c:v>
                </c:pt>
                <c:pt idx="635">
                  <c:v>9.3975399999999999E-7</c:v>
                </c:pt>
                <c:pt idx="636">
                  <c:v>9.41914E-7</c:v>
                </c:pt>
                <c:pt idx="637">
                  <c:v>9.4408200000000002E-7</c:v>
                </c:pt>
                <c:pt idx="638">
                  <c:v>9.4626100000000003E-7</c:v>
                </c:pt>
                <c:pt idx="639">
                  <c:v>9.4845E-7</c:v>
                </c:pt>
                <c:pt idx="640">
                  <c:v>9.50648E-7</c:v>
                </c:pt>
                <c:pt idx="641">
                  <c:v>9.5285599999999997E-7</c:v>
                </c:pt>
                <c:pt idx="642">
                  <c:v>9.5507499999999991E-7</c:v>
                </c:pt>
                <c:pt idx="643">
                  <c:v>9.5730500000000006E-7</c:v>
                </c:pt>
                <c:pt idx="644">
                  <c:v>9.59543E-7</c:v>
                </c:pt>
                <c:pt idx="645">
                  <c:v>9.6179300000000007E-7</c:v>
                </c:pt>
                <c:pt idx="646">
                  <c:v>9.6405099999999993E-7</c:v>
                </c:pt>
                <c:pt idx="647">
                  <c:v>9.6632000000000009E-7</c:v>
                </c:pt>
                <c:pt idx="648">
                  <c:v>9.6859999999999993E-7</c:v>
                </c:pt>
                <c:pt idx="649">
                  <c:v>9.7088900000000001E-7</c:v>
                </c:pt>
                <c:pt idx="650">
                  <c:v>9.7318899999999997E-7</c:v>
                </c:pt>
                <c:pt idx="651">
                  <c:v>9.7549899999999999E-7</c:v>
                </c:pt>
                <c:pt idx="652">
                  <c:v>9.7781900000000008E-7</c:v>
                </c:pt>
                <c:pt idx="653">
                  <c:v>9.8015000000000005E-7</c:v>
                </c:pt>
                <c:pt idx="654">
                  <c:v>9.8249000000000006E-7</c:v>
                </c:pt>
                <c:pt idx="655">
                  <c:v>9.8484199999999997E-7</c:v>
                </c:pt>
                <c:pt idx="656">
                  <c:v>9.8720299999999992E-7</c:v>
                </c:pt>
                <c:pt idx="657">
                  <c:v>9.8957499999999997E-7</c:v>
                </c:pt>
                <c:pt idx="658">
                  <c:v>9.9195700000000007E-7</c:v>
                </c:pt>
                <c:pt idx="659">
                  <c:v>9.9434900000000003E-7</c:v>
                </c:pt>
                <c:pt idx="660">
                  <c:v>9.9675100000000006E-7</c:v>
                </c:pt>
                <c:pt idx="661">
                  <c:v>9.9916399999999996E-7</c:v>
                </c:pt>
                <c:pt idx="662">
                  <c:v>3.1834599999999998E-8</c:v>
                </c:pt>
                <c:pt idx="663">
                  <c:v>3.1911900000000003E-8</c:v>
                </c:pt>
                <c:pt idx="664">
                  <c:v>3.1990100000000003E-8</c:v>
                </c:pt>
                <c:pt idx="665">
                  <c:v>3.2067300000000002E-8</c:v>
                </c:pt>
                <c:pt idx="666">
                  <c:v>3.2145400000000003E-8</c:v>
                </c:pt>
                <c:pt idx="667">
                  <c:v>3.2224800000000001E-8</c:v>
                </c:pt>
                <c:pt idx="668">
                  <c:v>3.2303000000000001E-8</c:v>
                </c:pt>
                <c:pt idx="669">
                  <c:v>3.2383300000000003E-8</c:v>
                </c:pt>
                <c:pt idx="670">
                  <c:v>3.2462000000000003E-8</c:v>
                </c:pt>
                <c:pt idx="671">
                  <c:v>3.2542699999999999E-8</c:v>
                </c:pt>
                <c:pt idx="672">
                  <c:v>3.2622699999999997E-8</c:v>
                </c:pt>
                <c:pt idx="673">
                  <c:v>3.2704E-8</c:v>
                </c:pt>
                <c:pt idx="674">
                  <c:v>3.2784300000000001E-8</c:v>
                </c:pt>
                <c:pt idx="675">
                  <c:v>3.28658E-8</c:v>
                </c:pt>
                <c:pt idx="676">
                  <c:v>3.2947399999999999E-8</c:v>
                </c:pt>
                <c:pt idx="677">
                  <c:v>3.30299E-8</c:v>
                </c:pt>
                <c:pt idx="678">
                  <c:v>3.3111999999999999E-8</c:v>
                </c:pt>
                <c:pt idx="679">
                  <c:v>3.3194199999999997E-8</c:v>
                </c:pt>
                <c:pt idx="680">
                  <c:v>3.32771E-8</c:v>
                </c:pt>
                <c:pt idx="681">
                  <c:v>3.3360000000000002E-8</c:v>
                </c:pt>
                <c:pt idx="682">
                  <c:v>3.3443899999999999E-8</c:v>
                </c:pt>
                <c:pt idx="683">
                  <c:v>3.3528400000000003E-8</c:v>
                </c:pt>
                <c:pt idx="684">
                  <c:v>3.3611100000000001E-8</c:v>
                </c:pt>
                <c:pt idx="685">
                  <c:v>3.3697799999999998E-8</c:v>
                </c:pt>
                <c:pt idx="686">
                  <c:v>3.3781499999999997E-8</c:v>
                </c:pt>
                <c:pt idx="687">
                  <c:v>3.3866400000000002E-8</c:v>
                </c:pt>
                <c:pt idx="688">
                  <c:v>3.3953699999999998E-8</c:v>
                </c:pt>
                <c:pt idx="689">
                  <c:v>3.4038600000000003E-8</c:v>
                </c:pt>
                <c:pt idx="690">
                  <c:v>3.41263E-8</c:v>
                </c:pt>
                <c:pt idx="691">
                  <c:v>3.4213399999999999E-8</c:v>
                </c:pt>
                <c:pt idx="692">
                  <c:v>3.4297599999999999E-8</c:v>
                </c:pt>
                <c:pt idx="693">
                  <c:v>3.4387600000000001E-8</c:v>
                </c:pt>
                <c:pt idx="694">
                  <c:v>3.4472400000000001E-8</c:v>
                </c:pt>
                <c:pt idx="695">
                  <c:v>3.4563899999999999E-8</c:v>
                </c:pt>
                <c:pt idx="696">
                  <c:v>3.4651899999999999E-8</c:v>
                </c:pt>
                <c:pt idx="697">
                  <c:v>3.4740599999999998E-8</c:v>
                </c:pt>
                <c:pt idx="698">
                  <c:v>3.4832399999999999E-8</c:v>
                </c:pt>
                <c:pt idx="699">
                  <c:v>3.49187E-8</c:v>
                </c:pt>
                <c:pt idx="700">
                  <c:v>3.5005199999999999E-8</c:v>
                </c:pt>
                <c:pt idx="701">
                  <c:v>3.5099500000000003E-8</c:v>
                </c:pt>
                <c:pt idx="702">
                  <c:v>3.5185199999999998E-8</c:v>
                </c:pt>
                <c:pt idx="703">
                  <c:v>3.5280299999999999E-8</c:v>
                </c:pt>
                <c:pt idx="704">
                  <c:v>3.5372099999999999E-8</c:v>
                </c:pt>
                <c:pt idx="705">
                  <c:v>3.54612E-8</c:v>
                </c:pt>
                <c:pt idx="706">
                  <c:v>3.5555299999999999E-8</c:v>
                </c:pt>
                <c:pt idx="707">
                  <c:v>3.5647600000000001E-8</c:v>
                </c:pt>
                <c:pt idx="708">
                  <c:v>3.57428E-8</c:v>
                </c:pt>
                <c:pt idx="709">
                  <c:v>3.5832800000000003E-8</c:v>
                </c:pt>
                <c:pt idx="710">
                  <c:v>3.5926300000000003E-8</c:v>
                </c:pt>
                <c:pt idx="711">
                  <c:v>3.60195E-8</c:v>
                </c:pt>
                <c:pt idx="712">
                  <c:v>3.61163E-8</c:v>
                </c:pt>
                <c:pt idx="713">
                  <c:v>3.6213199999999999E-8</c:v>
                </c:pt>
                <c:pt idx="714">
                  <c:v>3.6297200000000002E-8</c:v>
                </c:pt>
                <c:pt idx="715">
                  <c:v>3.6400399999999997E-8</c:v>
                </c:pt>
                <c:pt idx="716">
                  <c:v>3.6498099999999999E-8</c:v>
                </c:pt>
                <c:pt idx="717">
                  <c:v>3.6588399999999998E-8</c:v>
                </c:pt>
                <c:pt idx="718">
                  <c:v>3.6687700000000001E-8</c:v>
                </c:pt>
                <c:pt idx="719">
                  <c:v>3.6771599999999998E-8</c:v>
                </c:pt>
                <c:pt idx="720">
                  <c:v>3.6883099999999999E-8</c:v>
                </c:pt>
                <c:pt idx="721">
                  <c:v>3.6966799999999999E-8</c:v>
                </c:pt>
                <c:pt idx="722">
                  <c:v>3.70706E-8</c:v>
                </c:pt>
                <c:pt idx="723">
                  <c:v>3.7168400000000001E-8</c:v>
                </c:pt>
                <c:pt idx="724">
                  <c:v>3.7270600000000002E-8</c:v>
                </c:pt>
                <c:pt idx="725">
                  <c:v>3.73642E-8</c:v>
                </c:pt>
                <c:pt idx="726">
                  <c:v>3.7455E-8</c:v>
                </c:pt>
                <c:pt idx="727">
                  <c:v>3.7570999999999999E-8</c:v>
                </c:pt>
                <c:pt idx="728">
                  <c:v>3.7660199999999999E-8</c:v>
                </c:pt>
                <c:pt idx="729">
                  <c:v>3.7760100000000001E-8</c:v>
                </c:pt>
                <c:pt idx="730">
                  <c:v>3.7864799999999998E-8</c:v>
                </c:pt>
                <c:pt idx="731">
                  <c:v>3.7953399999999998E-8</c:v>
                </c:pt>
                <c:pt idx="732">
                  <c:v>3.8056199999999998E-8</c:v>
                </c:pt>
                <c:pt idx="733">
                  <c:v>3.8162799999999998E-8</c:v>
                </c:pt>
                <c:pt idx="734">
                  <c:v>3.8256199999999999E-8</c:v>
                </c:pt>
                <c:pt idx="735">
                  <c:v>3.83639E-8</c:v>
                </c:pt>
                <c:pt idx="736">
                  <c:v>3.8469699999999997E-8</c:v>
                </c:pt>
                <c:pt idx="737">
                  <c:v>3.8567999999999998E-8</c:v>
                </c:pt>
                <c:pt idx="738">
                  <c:v>3.8673700000000003E-8</c:v>
                </c:pt>
                <c:pt idx="739">
                  <c:v>3.87735E-8</c:v>
                </c:pt>
                <c:pt idx="740">
                  <c:v>3.8875799999999999E-8</c:v>
                </c:pt>
                <c:pt idx="741">
                  <c:v>3.8976800000000001E-8</c:v>
                </c:pt>
                <c:pt idx="742">
                  <c:v>3.9086100000000002E-8</c:v>
                </c:pt>
                <c:pt idx="743">
                  <c:v>3.9187699999999997E-8</c:v>
                </c:pt>
                <c:pt idx="744">
                  <c:v>3.9291700000000002E-8</c:v>
                </c:pt>
                <c:pt idx="745">
                  <c:v>3.9395899999999999E-8</c:v>
                </c:pt>
                <c:pt idx="746">
                  <c:v>3.9501100000000003E-8</c:v>
                </c:pt>
                <c:pt idx="747">
                  <c:v>3.96063E-8</c:v>
                </c:pt>
                <c:pt idx="748">
                  <c:v>3.9711599999999997E-8</c:v>
                </c:pt>
                <c:pt idx="749">
                  <c:v>3.9824199999999997E-8</c:v>
                </c:pt>
                <c:pt idx="750">
                  <c:v>3.9923900000000002E-8</c:v>
                </c:pt>
                <c:pt idx="751">
                  <c:v>4.0030100000000001E-8</c:v>
                </c:pt>
                <c:pt idx="752">
                  <c:v>4.0136899999999999E-8</c:v>
                </c:pt>
                <c:pt idx="753">
                  <c:v>4.0242800000000001E-8</c:v>
                </c:pt>
                <c:pt idx="754">
                  <c:v>4.0351899999999998E-8</c:v>
                </c:pt>
                <c:pt idx="755">
                  <c:v>4.0440200000000001E-8</c:v>
                </c:pt>
                <c:pt idx="756">
                  <c:v>4.0593300000000001E-8</c:v>
                </c:pt>
                <c:pt idx="757">
                  <c:v>4.0657800000000002E-8</c:v>
                </c:pt>
                <c:pt idx="758">
                  <c:v>4.0764900000000003E-8</c:v>
                </c:pt>
                <c:pt idx="759">
                  <c:v>4.0892E-8</c:v>
                </c:pt>
                <c:pt idx="760">
                  <c:v>4.1014599999999999E-8</c:v>
                </c:pt>
                <c:pt idx="761">
                  <c:v>4.11107E-8</c:v>
                </c:pt>
                <c:pt idx="762">
                  <c:v>4.1221299999999999E-8</c:v>
                </c:pt>
                <c:pt idx="763">
                  <c:v>4.1331000000000001E-8</c:v>
                </c:pt>
                <c:pt idx="764">
                  <c:v>4.1372600000000001E-8</c:v>
                </c:pt>
                <c:pt idx="765">
                  <c:v>4.1551599999999999E-8</c:v>
                </c:pt>
                <c:pt idx="766">
                  <c:v>4.16592E-8</c:v>
                </c:pt>
                <c:pt idx="767">
                  <c:v>4.1820900000000002E-8</c:v>
                </c:pt>
                <c:pt idx="768">
                  <c:v>4.1937E-8</c:v>
                </c:pt>
                <c:pt idx="769">
                  <c:v>4.19961E-8</c:v>
                </c:pt>
                <c:pt idx="770">
                  <c:v>4.2156700000000002E-8</c:v>
                </c:pt>
                <c:pt idx="771">
                  <c:v>4.2215800000000001E-8</c:v>
                </c:pt>
                <c:pt idx="772">
                  <c:v>4.2471700000000002E-8</c:v>
                </c:pt>
                <c:pt idx="773">
                  <c:v>4.2524599999999997E-8</c:v>
                </c:pt>
                <c:pt idx="774">
                  <c:v>4.2475199999999999E-8</c:v>
                </c:pt>
                <c:pt idx="775">
                  <c:v>4.2669000000000003E-8</c:v>
                </c:pt>
                <c:pt idx="776">
                  <c:v>4.2785100000000001E-8</c:v>
                </c:pt>
                <c:pt idx="777">
                  <c:v>4.2795199999999998E-8</c:v>
                </c:pt>
                <c:pt idx="778">
                  <c:v>4.3012600000000001E-8</c:v>
                </c:pt>
                <c:pt idx="779">
                  <c:v>4.3127400000000001E-8</c:v>
                </c:pt>
                <c:pt idx="780">
                  <c:v>4.3107100000000002E-8</c:v>
                </c:pt>
                <c:pt idx="781">
                  <c:v>4.3218899999999999E-8</c:v>
                </c:pt>
                <c:pt idx="782">
                  <c:v>4.3470999999999999E-8</c:v>
                </c:pt>
                <c:pt idx="783">
                  <c:v>4.3581300000000001E-8</c:v>
                </c:pt>
                <c:pt idx="784">
                  <c:v>4.37017E-8</c:v>
                </c:pt>
                <c:pt idx="785">
                  <c:v>4.39959E-8</c:v>
                </c:pt>
                <c:pt idx="786">
                  <c:v>4.39396E-8</c:v>
                </c:pt>
                <c:pt idx="787">
                  <c:v>4.4258700000000003E-8</c:v>
                </c:pt>
                <c:pt idx="788">
                  <c:v>4.4165599999999998E-8</c:v>
                </c:pt>
                <c:pt idx="789">
                  <c:v>4.4282200000000003E-8</c:v>
                </c:pt>
                <c:pt idx="790">
                  <c:v>4.4398800000000002E-8</c:v>
                </c:pt>
                <c:pt idx="791">
                  <c:v>4.5050899999999999E-8</c:v>
                </c:pt>
                <c:pt idx="792">
                  <c:v>4.4221600000000002E-8</c:v>
                </c:pt>
                <c:pt idx="793">
                  <c:v>4.4751000000000001E-8</c:v>
                </c:pt>
                <c:pt idx="794">
                  <c:v>4.4858499999999998E-8</c:v>
                </c:pt>
                <c:pt idx="795">
                  <c:v>4.5659800000000002E-8</c:v>
                </c:pt>
                <c:pt idx="796">
                  <c:v>4.4457900000000001E-8</c:v>
                </c:pt>
                <c:pt idx="797">
                  <c:v>4.55823E-8</c:v>
                </c:pt>
                <c:pt idx="798">
                  <c:v>4.5340899999999997E-8</c:v>
                </c:pt>
                <c:pt idx="799">
                  <c:v>4.5880099999999997E-8</c:v>
                </c:pt>
                <c:pt idx="800">
                  <c:v>4.51356E-8</c:v>
                </c:pt>
                <c:pt idx="801">
                  <c:v>4.63736E-8</c:v>
                </c:pt>
                <c:pt idx="802">
                  <c:v>4.5817199999999997E-8</c:v>
                </c:pt>
                <c:pt idx="803">
                  <c:v>4.5936100000000001E-8</c:v>
                </c:pt>
                <c:pt idx="804">
                  <c:v>4.6056400000000001E-8</c:v>
                </c:pt>
                <c:pt idx="805">
                  <c:v>4.6174900000000003E-8</c:v>
                </c:pt>
                <c:pt idx="806">
                  <c:v>4.6259499999999998E-8</c:v>
                </c:pt>
                <c:pt idx="807">
                  <c:v>4.6377599999999998E-8</c:v>
                </c:pt>
                <c:pt idx="808">
                  <c:v>4.6535800000000003E-8</c:v>
                </c:pt>
                <c:pt idx="809">
                  <c:v>4.6656300000000001E-8</c:v>
                </c:pt>
                <c:pt idx="810">
                  <c:v>4.6267599999999999E-8</c:v>
                </c:pt>
                <c:pt idx="811">
                  <c:v>4.68625E-8</c:v>
                </c:pt>
                <c:pt idx="812">
                  <c:v>4.7019300000000002E-8</c:v>
                </c:pt>
                <c:pt idx="813">
                  <c:v>4.6323100000000003E-8</c:v>
                </c:pt>
                <c:pt idx="814">
                  <c:v>4.7261600000000001E-8</c:v>
                </c:pt>
                <c:pt idx="815">
                  <c:v>4.73279E-8</c:v>
                </c:pt>
                <c:pt idx="816">
                  <c:v>4.84681E-8</c:v>
                </c:pt>
                <c:pt idx="817">
                  <c:v>4.7564000000000002E-8</c:v>
                </c:pt>
                <c:pt idx="818">
                  <c:v>4.6890599999999998E-8</c:v>
                </c:pt>
                <c:pt idx="819">
                  <c:v>4.7836200000000003E-8</c:v>
                </c:pt>
                <c:pt idx="820">
                  <c:v>4.7957100000000003E-8</c:v>
                </c:pt>
                <c:pt idx="821">
                  <c:v>4.6382300000000001E-8</c:v>
                </c:pt>
                <c:pt idx="822">
                  <c:v>5.0565999999999998E-8</c:v>
                </c:pt>
                <c:pt idx="823">
                  <c:v>4.8358799999999999E-8</c:v>
                </c:pt>
                <c:pt idx="824">
                  <c:v>4.8481100000000001E-8</c:v>
                </c:pt>
                <c:pt idx="825">
                  <c:v>4.7989799999999997E-8</c:v>
                </c:pt>
                <c:pt idx="826">
                  <c:v>4.8726500000000003E-8</c:v>
                </c:pt>
                <c:pt idx="827">
                  <c:v>5.0308399999999998E-8</c:v>
                </c:pt>
                <c:pt idx="828">
                  <c:v>4.8971999999999997E-8</c:v>
                </c:pt>
                <c:pt idx="829">
                  <c:v>4.9146899999999998E-8</c:v>
                </c:pt>
                <c:pt idx="830">
                  <c:v>4.6763099999999999E-8</c:v>
                </c:pt>
                <c:pt idx="831">
                  <c:v>4.9261099999999999E-8</c:v>
                </c:pt>
                <c:pt idx="832">
                  <c:v>5.20893E-8</c:v>
                </c:pt>
                <c:pt idx="833">
                  <c:v>4.9587699999999997E-8</c:v>
                </c:pt>
                <c:pt idx="834">
                  <c:v>4.6798599999999999E-8</c:v>
                </c:pt>
                <c:pt idx="835">
                  <c:v>5.1842600000000001E-8</c:v>
                </c:pt>
                <c:pt idx="836">
                  <c:v>5.3073000000000001E-8</c:v>
                </c:pt>
                <c:pt idx="837">
                  <c:v>5.38316E-8</c:v>
                </c:pt>
                <c:pt idx="838">
                  <c:v>5.0173899999999998E-8</c:v>
                </c:pt>
                <c:pt idx="839">
                  <c:v>5.4890200000000001E-8</c:v>
                </c:pt>
                <c:pt idx="840">
                  <c:v>5.0453299999999998E-8</c:v>
                </c:pt>
                <c:pt idx="841">
                  <c:v>5.12964E-8</c:v>
                </c:pt>
                <c:pt idx="842">
                  <c:v>5.0700599999999997E-8</c:v>
                </c:pt>
                <c:pt idx="843">
                  <c:v>5.0821999999999997E-8</c:v>
                </c:pt>
                <c:pt idx="844">
                  <c:v>5.0865599999999999E-8</c:v>
                </c:pt>
                <c:pt idx="845">
                  <c:v>5.1072600000000002E-8</c:v>
                </c:pt>
                <c:pt idx="846">
                  <c:v>4.7170599999999998E-8</c:v>
                </c:pt>
                <c:pt idx="847">
                  <c:v>4.7194300000000002E-8</c:v>
                </c:pt>
                <c:pt idx="848">
                  <c:v>4.5898599999999998E-8</c:v>
                </c:pt>
                <c:pt idx="849">
                  <c:v>4.8687100000000003E-8</c:v>
                </c:pt>
                <c:pt idx="850">
                  <c:v>5.1689199999999998E-8</c:v>
                </c:pt>
                <c:pt idx="851">
                  <c:v>5.1816300000000002E-8</c:v>
                </c:pt>
                <c:pt idx="852">
                  <c:v>4.6474299999999999E-8</c:v>
                </c:pt>
                <c:pt idx="853">
                  <c:v>5.1963099999999999E-8</c:v>
                </c:pt>
                <c:pt idx="854">
                  <c:v>5.54716E-8</c:v>
                </c:pt>
                <c:pt idx="855">
                  <c:v>5.54454E-8</c:v>
                </c:pt>
                <c:pt idx="856">
                  <c:v>5.87817E-8</c:v>
                </c:pt>
                <c:pt idx="857">
                  <c:v>4.6741400000000003E-8</c:v>
                </c:pt>
                <c:pt idx="858">
                  <c:v>4.58388E-8</c:v>
                </c:pt>
                <c:pt idx="859">
                  <c:v>4.9406199999999997E-8</c:v>
                </c:pt>
                <c:pt idx="860">
                  <c:v>4.93901E-8</c:v>
                </c:pt>
                <c:pt idx="861">
                  <c:v>5.3056000000000002E-8</c:v>
                </c:pt>
                <c:pt idx="862">
                  <c:v>5.3180700000000002E-8</c:v>
                </c:pt>
                <c:pt idx="863">
                  <c:v>5.3299300000000003E-8</c:v>
                </c:pt>
                <c:pt idx="864">
                  <c:v>5.3428E-8</c:v>
                </c:pt>
                <c:pt idx="865">
                  <c:v>5.3442100000000002E-8</c:v>
                </c:pt>
                <c:pt idx="866">
                  <c:v>5.3562500000000001E-8</c:v>
                </c:pt>
                <c:pt idx="867">
                  <c:v>4.84522E-8</c:v>
                </c:pt>
                <c:pt idx="868">
                  <c:v>5.0391999999999999E-8</c:v>
                </c:pt>
                <c:pt idx="869">
                  <c:v>5.4046400000000001E-8</c:v>
                </c:pt>
                <c:pt idx="870">
                  <c:v>5.08474E-8</c:v>
                </c:pt>
                <c:pt idx="871">
                  <c:v>5.3130199999999998E-8</c:v>
                </c:pt>
                <c:pt idx="872">
                  <c:v>4.8130799999999998E-8</c:v>
                </c:pt>
                <c:pt idx="873">
                  <c:v>6.0864299999999998E-8</c:v>
                </c:pt>
                <c:pt idx="874">
                  <c:v>5.47596E-8</c:v>
                </c:pt>
                <c:pt idx="875">
                  <c:v>5.4783600000000001E-8</c:v>
                </c:pt>
                <c:pt idx="876">
                  <c:v>5.4823799999999998E-8</c:v>
                </c:pt>
                <c:pt idx="877">
                  <c:v>5.5033400000000002E-8</c:v>
                </c:pt>
                <c:pt idx="878">
                  <c:v>5.7450600000000001E-8</c:v>
                </c:pt>
                <c:pt idx="879">
                  <c:v>5.5214099999999999E-8</c:v>
                </c:pt>
                <c:pt idx="880">
                  <c:v>5.7294100000000002E-8</c:v>
                </c:pt>
                <c:pt idx="881">
                  <c:v>5.5525000000000003E-8</c:v>
                </c:pt>
                <c:pt idx="882">
                  <c:v>5.5566999999999997E-8</c:v>
                </c:pt>
                <c:pt idx="883">
                  <c:v>5.5768500000000001E-8</c:v>
                </c:pt>
                <c:pt idx="884">
                  <c:v>5.4886599999999999E-8</c:v>
                </c:pt>
                <c:pt idx="885">
                  <c:v>5.58353E-8</c:v>
                </c:pt>
                <c:pt idx="886">
                  <c:v>5.5896199999999997E-8</c:v>
                </c:pt>
                <c:pt idx="887">
                  <c:v>5.7553199999999997E-8</c:v>
                </c:pt>
                <c:pt idx="888">
                  <c:v>5.6382899999999997E-8</c:v>
                </c:pt>
                <c:pt idx="889">
                  <c:v>6.0165900000000005E-8</c:v>
                </c:pt>
                <c:pt idx="890">
                  <c:v>6.1387599999999998E-8</c:v>
                </c:pt>
                <c:pt idx="891">
                  <c:v>6.2046100000000004E-8</c:v>
                </c:pt>
                <c:pt idx="892">
                  <c:v>5.7076799999999998E-8</c:v>
                </c:pt>
                <c:pt idx="893">
                  <c:v>6.5386899999999996E-8</c:v>
                </c:pt>
                <c:pt idx="894">
                  <c:v>6.5219699999999995E-8</c:v>
                </c:pt>
                <c:pt idx="895">
                  <c:v>5.4155100000000003E-8</c:v>
                </c:pt>
                <c:pt idx="896">
                  <c:v>6.7996999999999997E-8</c:v>
                </c:pt>
                <c:pt idx="897">
                  <c:v>5.7482200000000002E-8</c:v>
                </c:pt>
                <c:pt idx="898">
                  <c:v>3.8700100000000001E-8</c:v>
                </c:pt>
                <c:pt idx="899">
                  <c:v>4.70922E-8</c:v>
                </c:pt>
                <c:pt idx="900">
                  <c:v>5.8208400000000003E-8</c:v>
                </c:pt>
                <c:pt idx="901">
                  <c:v>5.7969500000000002E-8</c:v>
                </c:pt>
                <c:pt idx="902">
                  <c:v>7.2315199999999994E-8</c:v>
                </c:pt>
                <c:pt idx="903">
                  <c:v>8.6438199999999994E-8</c:v>
                </c:pt>
                <c:pt idx="904">
                  <c:v>4.0491000000000002E-8</c:v>
                </c:pt>
                <c:pt idx="905">
                  <c:v>2.9680799999999999E-8</c:v>
                </c:pt>
                <c:pt idx="906">
                  <c:v>3.7157400000000002E-8</c:v>
                </c:pt>
                <c:pt idx="907">
                  <c:v>6.01144E-8</c:v>
                </c:pt>
                <c:pt idx="908">
                  <c:v>1.0896E-7</c:v>
                </c:pt>
                <c:pt idx="909">
                  <c:v>3.2119099999999997E-8</c:v>
                </c:pt>
                <c:pt idx="910">
                  <c:v>5.90677E-8</c:v>
                </c:pt>
                <c:pt idx="911">
                  <c:v>9.1662399999999999E-8</c:v>
                </c:pt>
                <c:pt idx="912">
                  <c:v>5.9377899999999999E-8</c:v>
                </c:pt>
                <c:pt idx="913">
                  <c:v>6.0577399999999996E-8</c:v>
                </c:pt>
                <c:pt idx="914">
                  <c:v>6.1769000000000002E-8</c:v>
                </c:pt>
                <c:pt idx="915">
                  <c:v>5.9681300000000006E-8</c:v>
                </c:pt>
                <c:pt idx="916">
                  <c:v>1.2662600000000001E-8</c:v>
                </c:pt>
                <c:pt idx="917">
                  <c:v>1.08931E-7</c:v>
                </c:pt>
                <c:pt idx="918">
                  <c:v>1.12622E-7</c:v>
                </c:pt>
                <c:pt idx="919">
                  <c:v>2.13792E-9</c:v>
                </c:pt>
                <c:pt idx="920">
                  <c:v>6.0352900000000006E-8</c:v>
                </c:pt>
                <c:pt idx="921">
                  <c:v>6.0485000000000002E-8</c:v>
                </c:pt>
                <c:pt idx="922">
                  <c:v>6.0547000000000006E-8</c:v>
                </c:pt>
                <c:pt idx="923">
                  <c:v>1.33763E-7</c:v>
                </c:pt>
                <c:pt idx="924">
                  <c:v>1.16692E-7</c:v>
                </c:pt>
                <c:pt idx="925">
                  <c:v>6.0916399999999996E-8</c:v>
                </c:pt>
                <c:pt idx="926">
                  <c:v>6.11272E-8</c:v>
                </c:pt>
                <c:pt idx="927">
                  <c:v>6.6890899999999994E-8</c:v>
                </c:pt>
                <c:pt idx="928">
                  <c:v>6.1294000000000006E-8</c:v>
                </c:pt>
                <c:pt idx="929">
                  <c:v>1.69519E-7</c:v>
                </c:pt>
                <c:pt idx="930">
                  <c:v>6.1553999999999997E-8</c:v>
                </c:pt>
                <c:pt idx="931">
                  <c:v>-1.7840300000000001E-7</c:v>
                </c:pt>
                <c:pt idx="932">
                  <c:v>6.1802800000000003E-8</c:v>
                </c:pt>
                <c:pt idx="933">
                  <c:v>6.1936000000000006E-8</c:v>
                </c:pt>
                <c:pt idx="934">
                  <c:v>-2.1584000000000001E-7</c:v>
                </c:pt>
                <c:pt idx="935">
                  <c:v>6.6773300000000001E-8</c:v>
                </c:pt>
                <c:pt idx="936">
                  <c:v>6.2322099999999999E-8</c:v>
                </c:pt>
                <c:pt idx="937">
                  <c:v>6.2611200000000002E-8</c:v>
                </c:pt>
                <c:pt idx="938">
                  <c:v>-7.7220899999999995E-8</c:v>
                </c:pt>
                <c:pt idx="939">
                  <c:v>2.45434E-7</c:v>
                </c:pt>
                <c:pt idx="940">
                  <c:v>6.2853100000000006E-8</c:v>
                </c:pt>
                <c:pt idx="941">
                  <c:v>7.4712899999999997E-8</c:v>
                </c:pt>
                <c:pt idx="942">
                  <c:v>-1.56144E-7</c:v>
                </c:pt>
                <c:pt idx="943">
                  <c:v>3.97962E-7</c:v>
                </c:pt>
                <c:pt idx="944">
                  <c:v>-3.8960899999999998E-7</c:v>
                </c:pt>
                <c:pt idx="945">
                  <c:v>-3.0887700000000002E-7</c:v>
                </c:pt>
                <c:pt idx="946">
                  <c:v>-2.0174300000000001E-7</c:v>
                </c:pt>
                <c:pt idx="947">
                  <c:v>6.3829600000000001E-8</c:v>
                </c:pt>
                <c:pt idx="948">
                  <c:v>6.4233300000000006E-8</c:v>
                </c:pt>
                <c:pt idx="949">
                  <c:v>6.4108799999999998E-8</c:v>
                </c:pt>
                <c:pt idx="950">
                  <c:v>5.8980500000000003E-8</c:v>
                </c:pt>
                <c:pt idx="951">
                  <c:v>6.4403899999999993E-8</c:v>
                </c:pt>
                <c:pt idx="952">
                  <c:v>6.4553699999999994E-8</c:v>
                </c:pt>
                <c:pt idx="953">
                  <c:v>6.4705900000000005E-8</c:v>
                </c:pt>
                <c:pt idx="954">
                  <c:v>6.4858999999999999E-8</c:v>
                </c:pt>
                <c:pt idx="955">
                  <c:v>6.5015399999999999E-8</c:v>
                </c:pt>
                <c:pt idx="956">
                  <c:v>6.5172600000000002E-8</c:v>
                </c:pt>
                <c:pt idx="957">
                  <c:v>6.5333700000000005E-8</c:v>
                </c:pt>
                <c:pt idx="958">
                  <c:v>6.5495099999999997E-8</c:v>
                </c:pt>
                <c:pt idx="959">
                  <c:v>6.5660299999999997E-8</c:v>
                </c:pt>
                <c:pt idx="960">
                  <c:v>6.5827999999999999E-8</c:v>
                </c:pt>
                <c:pt idx="961">
                  <c:v>6.5998400000000002E-8</c:v>
                </c:pt>
                <c:pt idx="962">
                  <c:v>6.6171000000000004E-8</c:v>
                </c:pt>
                <c:pt idx="963">
                  <c:v>6.63469E-8</c:v>
                </c:pt>
                <c:pt idx="964">
                  <c:v>6.6526699999999994E-8</c:v>
                </c:pt>
                <c:pt idx="965">
                  <c:v>6.6709200000000003E-8</c:v>
                </c:pt>
                <c:pt idx="966">
                  <c:v>6.6895700000000003E-8</c:v>
                </c:pt>
                <c:pt idx="967">
                  <c:v>6.7085499999999995E-8</c:v>
                </c:pt>
                <c:pt idx="968">
                  <c:v>6.7279300000000006E-8</c:v>
                </c:pt>
                <c:pt idx="969">
                  <c:v>6.7477500000000003E-8</c:v>
                </c:pt>
                <c:pt idx="970">
                  <c:v>6.7679900000000002E-8</c:v>
                </c:pt>
                <c:pt idx="971">
                  <c:v>6.7886099999999995E-8</c:v>
                </c:pt>
                <c:pt idx="972">
                  <c:v>6.8097799999999995E-8</c:v>
                </c:pt>
                <c:pt idx="973">
                  <c:v>6.8314499999999999E-8</c:v>
                </c:pt>
                <c:pt idx="974">
                  <c:v>6.8535800000000001E-8</c:v>
                </c:pt>
                <c:pt idx="975">
                  <c:v>6.8763099999999997E-8</c:v>
                </c:pt>
                <c:pt idx="976">
                  <c:v>6.8995799999999994E-8</c:v>
                </c:pt>
                <c:pt idx="977">
                  <c:v>6.9234600000000002E-8</c:v>
                </c:pt>
                <c:pt idx="978">
                  <c:v>6.9480600000000003E-8</c:v>
                </c:pt>
                <c:pt idx="979">
                  <c:v>6.9732200000000003E-8</c:v>
                </c:pt>
                <c:pt idx="980">
                  <c:v>6.9991700000000006E-8</c:v>
                </c:pt>
                <c:pt idx="981">
                  <c:v>7.0257799999999995E-8</c:v>
                </c:pt>
                <c:pt idx="982">
                  <c:v>7.0531899999999994E-8</c:v>
                </c:pt>
                <c:pt idx="983">
                  <c:v>7.08152E-8</c:v>
                </c:pt>
                <c:pt idx="984">
                  <c:v>7.1105199999999998E-8</c:v>
                </c:pt>
                <c:pt idx="985">
                  <c:v>7.1406499999999998E-8</c:v>
                </c:pt>
                <c:pt idx="986">
                  <c:v>7.1715200000000001E-8</c:v>
                </c:pt>
                <c:pt idx="987">
                  <c:v>7.2034299999999998E-8</c:v>
                </c:pt>
                <c:pt idx="988">
                  <c:v>7.2364800000000002E-8</c:v>
                </c:pt>
                <c:pt idx="989">
                  <c:v>7.2706000000000003E-8</c:v>
                </c:pt>
                <c:pt idx="990">
                  <c:v>7.3059299999999996E-8</c:v>
                </c:pt>
                <c:pt idx="991">
                  <c:v>7.3424900000000005E-8</c:v>
                </c:pt>
                <c:pt idx="992">
                  <c:v>7.3804000000000004E-8</c:v>
                </c:pt>
                <c:pt idx="993">
                  <c:v>7.4195699999999995E-8</c:v>
                </c:pt>
                <c:pt idx="994">
                  <c:v>7.4602699999999993E-8</c:v>
                </c:pt>
                <c:pt idx="995">
                  <c:v>7.5024499999999998E-8</c:v>
                </c:pt>
                <c:pt idx="996">
                  <c:v>7.5463000000000005E-8</c:v>
                </c:pt>
                <c:pt idx="997">
                  <c:v>7.5919499999999994E-8</c:v>
                </c:pt>
                <c:pt idx="998">
                  <c:v>7.6392199999999998E-8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F9-4E17-9129-14389EA20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88872"/>
        <c:axId val="539895432"/>
      </c:scatterChart>
      <c:valAx>
        <c:axId val="5398888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95432"/>
        <c:crosses val="autoZero"/>
        <c:crossBetween val="midCat"/>
      </c:valAx>
      <c:valAx>
        <c:axId val="53989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888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Vv_res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Vvobj</c:v>
          </c:tx>
          <c:spPr>
            <a:ln w="25400">
              <a:noFill/>
            </a:ln>
          </c:spPr>
          <c:xVal>
            <c:numRef>
              <c:f>Output!$A$2:$A$1000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Output!$T$2:$T$1000</c:f>
              <c:numCache>
                <c:formatCode>0.00E+00</c:formatCode>
                <c:ptCount val="999"/>
                <c:pt idx="0">
                  <c:v>-5.3886600000000003E-9</c:v>
                </c:pt>
                <c:pt idx="1">
                  <c:v>-5.4767500000000001E-7</c:v>
                </c:pt>
                <c:pt idx="2">
                  <c:v>-5.5613199999999999E-7</c:v>
                </c:pt>
                <c:pt idx="3">
                  <c:v>-5.6460399999999996E-7</c:v>
                </c:pt>
                <c:pt idx="4">
                  <c:v>-5.7309199999999995E-7</c:v>
                </c:pt>
                <c:pt idx="5">
                  <c:v>-5.8159400000000001E-7</c:v>
                </c:pt>
                <c:pt idx="6">
                  <c:v>-5.9011099999999996E-7</c:v>
                </c:pt>
                <c:pt idx="7">
                  <c:v>-5.9864100000000005E-7</c:v>
                </c:pt>
                <c:pt idx="8">
                  <c:v>-6.0718600000000002E-7</c:v>
                </c:pt>
                <c:pt idx="9">
                  <c:v>-6.1574400000000004E-7</c:v>
                </c:pt>
                <c:pt idx="10">
                  <c:v>-6.2431499999999999E-7</c:v>
                </c:pt>
                <c:pt idx="11">
                  <c:v>-6.3290000000000001E-7</c:v>
                </c:pt>
                <c:pt idx="12">
                  <c:v>-6.4149799999999996E-7</c:v>
                </c:pt>
                <c:pt idx="13">
                  <c:v>-6.5010800000000004E-7</c:v>
                </c:pt>
                <c:pt idx="14">
                  <c:v>-6.5873100000000005E-7</c:v>
                </c:pt>
                <c:pt idx="15">
                  <c:v>-6.6736599999999997E-7</c:v>
                </c:pt>
                <c:pt idx="16">
                  <c:v>-6.7601300000000001E-7</c:v>
                </c:pt>
                <c:pt idx="17">
                  <c:v>-6.8467199999999995E-7</c:v>
                </c:pt>
                <c:pt idx="18">
                  <c:v>-6.9334300000000002E-7</c:v>
                </c:pt>
                <c:pt idx="19">
                  <c:v>-7.0202599999999999E-7</c:v>
                </c:pt>
                <c:pt idx="20">
                  <c:v>-7.1071999999999995E-7</c:v>
                </c:pt>
                <c:pt idx="21">
                  <c:v>-7.1942600000000003E-7</c:v>
                </c:pt>
                <c:pt idx="22">
                  <c:v>-7.2814299999999998E-7</c:v>
                </c:pt>
                <c:pt idx="23">
                  <c:v>-7.3687100000000003E-7</c:v>
                </c:pt>
                <c:pt idx="24">
                  <c:v>-7.4560999999999996E-7</c:v>
                </c:pt>
                <c:pt idx="25">
                  <c:v>-7.5435999999999999E-7</c:v>
                </c:pt>
                <c:pt idx="26">
                  <c:v>-7.6312099999999999E-7</c:v>
                </c:pt>
                <c:pt idx="27">
                  <c:v>-7.7189199999999996E-7</c:v>
                </c:pt>
                <c:pt idx="28">
                  <c:v>-7.8067500000000005E-7</c:v>
                </c:pt>
                <c:pt idx="29">
                  <c:v>-7.8946799999999999E-7</c:v>
                </c:pt>
                <c:pt idx="30">
                  <c:v>-7.9827099999999999E-7</c:v>
                </c:pt>
                <c:pt idx="31">
                  <c:v>-8.0708499999999998E-7</c:v>
                </c:pt>
                <c:pt idx="32">
                  <c:v>-8.1590900000000003E-7</c:v>
                </c:pt>
                <c:pt idx="33">
                  <c:v>-8.2474399999999996E-7</c:v>
                </c:pt>
                <c:pt idx="34">
                  <c:v>-8.3358899999999996E-7</c:v>
                </c:pt>
                <c:pt idx="35">
                  <c:v>-8.4244400000000002E-7</c:v>
                </c:pt>
                <c:pt idx="36">
                  <c:v>-8.5130999999999996E-7</c:v>
                </c:pt>
                <c:pt idx="37">
                  <c:v>-8.6018500000000005E-7</c:v>
                </c:pt>
                <c:pt idx="38">
                  <c:v>-8.6907100000000001E-7</c:v>
                </c:pt>
                <c:pt idx="39">
                  <c:v>-8.7796700000000004E-7</c:v>
                </c:pt>
                <c:pt idx="40">
                  <c:v>-8.8687300000000003E-7</c:v>
                </c:pt>
                <c:pt idx="41">
                  <c:v>-8.9578899999999998E-7</c:v>
                </c:pt>
                <c:pt idx="42">
                  <c:v>-9.0471499999999999E-7</c:v>
                </c:pt>
                <c:pt idx="43">
                  <c:v>-9.1365099999999995E-7</c:v>
                </c:pt>
                <c:pt idx="44">
                  <c:v>-9.2259800000000001E-7</c:v>
                </c:pt>
                <c:pt idx="45">
                  <c:v>-9.31554E-7</c:v>
                </c:pt>
                <c:pt idx="46">
                  <c:v>-9.4051999999999995E-7</c:v>
                </c:pt>
                <c:pt idx="47">
                  <c:v>-9.4949599999999997E-7</c:v>
                </c:pt>
                <c:pt idx="48">
                  <c:v>-9.5848299999999997E-7</c:v>
                </c:pt>
                <c:pt idx="49">
                  <c:v>-9.674789999999999E-7</c:v>
                </c:pt>
                <c:pt idx="50">
                  <c:v>-9.764850000000001E-7</c:v>
                </c:pt>
                <c:pt idx="51">
                  <c:v>-9.8550199999999998E-7</c:v>
                </c:pt>
                <c:pt idx="52">
                  <c:v>-9.945280000000001E-7</c:v>
                </c:pt>
                <c:pt idx="53">
                  <c:v>-7.4405699999999997E-9</c:v>
                </c:pt>
                <c:pt idx="54">
                  <c:v>-1.1789099999999999E-8</c:v>
                </c:pt>
                <c:pt idx="55">
                  <c:v>-7.6499599999999995E-9</c:v>
                </c:pt>
                <c:pt idx="56">
                  <c:v>-1.1667699999999999E-8</c:v>
                </c:pt>
                <c:pt idx="57">
                  <c:v>-9.6007099999999996E-9</c:v>
                </c:pt>
                <c:pt idx="58">
                  <c:v>-7.9802900000000008E-9</c:v>
                </c:pt>
                <c:pt idx="59">
                  <c:v>-6.7491299999999998E-9</c:v>
                </c:pt>
                <c:pt idx="60">
                  <c:v>-9.3357399999999999E-9</c:v>
                </c:pt>
                <c:pt idx="61">
                  <c:v>-6.8171000000000004E-9</c:v>
                </c:pt>
                <c:pt idx="62">
                  <c:v>-8.4018499999999999E-9</c:v>
                </c:pt>
                <c:pt idx="63">
                  <c:v>-9.7369400000000005E-9</c:v>
                </c:pt>
                <c:pt idx="64">
                  <c:v>-8.6277700000000007E-9</c:v>
                </c:pt>
                <c:pt idx="65">
                  <c:v>-8.7327399999999994E-9</c:v>
                </c:pt>
                <c:pt idx="66">
                  <c:v>-8.84438E-9</c:v>
                </c:pt>
                <c:pt idx="67">
                  <c:v>-8.9564099999999993E-9</c:v>
                </c:pt>
                <c:pt idx="68">
                  <c:v>-9.06435E-9</c:v>
                </c:pt>
                <c:pt idx="69">
                  <c:v>-9.1823899999999993E-9</c:v>
                </c:pt>
                <c:pt idx="70">
                  <c:v>-9.0812800000000003E-9</c:v>
                </c:pt>
                <c:pt idx="71">
                  <c:v>-9.4104600000000006E-9</c:v>
                </c:pt>
                <c:pt idx="72">
                  <c:v>-1.02782E-8</c:v>
                </c:pt>
                <c:pt idx="73">
                  <c:v>-8.6731099999999996E-9</c:v>
                </c:pt>
                <c:pt idx="74">
                  <c:v>-8.6518400000000006E-9</c:v>
                </c:pt>
                <c:pt idx="75">
                  <c:v>-9.2357099999999993E-9</c:v>
                </c:pt>
                <c:pt idx="76">
                  <c:v>-1.13882E-8</c:v>
                </c:pt>
                <c:pt idx="77">
                  <c:v>-1.00964E-8</c:v>
                </c:pt>
                <c:pt idx="78">
                  <c:v>-8.8002499999999997E-9</c:v>
                </c:pt>
                <c:pt idx="79">
                  <c:v>-9.7096799999999995E-9</c:v>
                </c:pt>
                <c:pt idx="80">
                  <c:v>-1.1825599999999999E-8</c:v>
                </c:pt>
                <c:pt idx="81">
                  <c:v>-1.05858E-8</c:v>
                </c:pt>
                <c:pt idx="82">
                  <c:v>-1.0706599999999999E-8</c:v>
                </c:pt>
                <c:pt idx="83">
                  <c:v>-1.2347E-8</c:v>
                </c:pt>
                <c:pt idx="84">
                  <c:v>-9.3820600000000002E-9</c:v>
                </c:pt>
                <c:pt idx="85">
                  <c:v>-1.09406E-8</c:v>
                </c:pt>
                <c:pt idx="86">
                  <c:v>-1.11949E-8</c:v>
                </c:pt>
                <c:pt idx="87">
                  <c:v>-1.13041E-8</c:v>
                </c:pt>
                <c:pt idx="88">
                  <c:v>-1.3701600000000001E-8</c:v>
                </c:pt>
                <c:pt idx="89">
                  <c:v>-1.1549999999999999E-8</c:v>
                </c:pt>
                <c:pt idx="90">
                  <c:v>-1.3982399999999999E-8</c:v>
                </c:pt>
                <c:pt idx="91">
                  <c:v>-1.0659299999999999E-8</c:v>
                </c:pt>
                <c:pt idx="92">
                  <c:v>-1.0780699999999999E-8</c:v>
                </c:pt>
                <c:pt idx="93">
                  <c:v>-1.2071399999999999E-8</c:v>
                </c:pt>
                <c:pt idx="94">
                  <c:v>-1.39499E-8</c:v>
                </c:pt>
                <c:pt idx="95">
                  <c:v>-1.4091E-8</c:v>
                </c:pt>
                <c:pt idx="96">
                  <c:v>-1.30521E-8</c:v>
                </c:pt>
                <c:pt idx="97">
                  <c:v>-1.25694E-8</c:v>
                </c:pt>
                <c:pt idx="98">
                  <c:v>-1.4976699999999999E-8</c:v>
                </c:pt>
                <c:pt idx="99">
                  <c:v>-1.5002000000000001E-8</c:v>
                </c:pt>
                <c:pt idx="100">
                  <c:v>-1.1825900000000001E-8</c:v>
                </c:pt>
                <c:pt idx="101">
                  <c:v>-1.19896E-8</c:v>
                </c:pt>
                <c:pt idx="102">
                  <c:v>-1.2134699999999999E-8</c:v>
                </c:pt>
                <c:pt idx="103">
                  <c:v>-1.4413200000000001E-8</c:v>
                </c:pt>
                <c:pt idx="104">
                  <c:v>-1.4569600000000001E-8</c:v>
                </c:pt>
                <c:pt idx="105">
                  <c:v>-1.4689199999999999E-8</c:v>
                </c:pt>
                <c:pt idx="106">
                  <c:v>-1.4805799999999999E-8</c:v>
                </c:pt>
                <c:pt idx="107">
                  <c:v>-1.3907500000000001E-8</c:v>
                </c:pt>
                <c:pt idx="108">
                  <c:v>-1.5040999999999999E-8</c:v>
                </c:pt>
                <c:pt idx="109">
                  <c:v>-1.6038500000000002E-8</c:v>
                </c:pt>
                <c:pt idx="110">
                  <c:v>-1.52878E-8</c:v>
                </c:pt>
                <c:pt idx="111">
                  <c:v>-1.34943E-8</c:v>
                </c:pt>
                <c:pt idx="112">
                  <c:v>-1.5981599999999999E-8</c:v>
                </c:pt>
                <c:pt idx="113">
                  <c:v>-1.29199E-8</c:v>
                </c:pt>
                <c:pt idx="114">
                  <c:v>-1.5749699999999999E-8</c:v>
                </c:pt>
                <c:pt idx="115">
                  <c:v>-1.4994199999999999E-8</c:v>
                </c:pt>
                <c:pt idx="116">
                  <c:v>-1.51309E-8</c:v>
                </c:pt>
                <c:pt idx="117">
                  <c:v>-1.6092100000000002E-8</c:v>
                </c:pt>
                <c:pt idx="118">
                  <c:v>-1.6216500000000002E-8</c:v>
                </c:pt>
                <c:pt idx="119">
                  <c:v>-1.7083499999999999E-8</c:v>
                </c:pt>
                <c:pt idx="120">
                  <c:v>-1.6459600000000001E-8</c:v>
                </c:pt>
                <c:pt idx="121">
                  <c:v>-1.5854000000000001E-8</c:v>
                </c:pt>
                <c:pt idx="122">
                  <c:v>-1.6004100000000001E-8</c:v>
                </c:pt>
                <c:pt idx="123">
                  <c:v>-1.6810400000000001E-8</c:v>
                </c:pt>
                <c:pt idx="124">
                  <c:v>-1.7489799999999999E-8</c:v>
                </c:pt>
                <c:pt idx="125">
                  <c:v>-1.5343399999999999E-8</c:v>
                </c:pt>
                <c:pt idx="126">
                  <c:v>-1.7473899999999999E-8</c:v>
                </c:pt>
                <c:pt idx="127">
                  <c:v>-1.67219E-8</c:v>
                </c:pt>
                <c:pt idx="128">
                  <c:v>-1.5778800000000001E-8</c:v>
                </c:pt>
                <c:pt idx="129">
                  <c:v>-1.6491199999999999E-8</c:v>
                </c:pt>
                <c:pt idx="130">
                  <c:v>-1.71548E-8</c:v>
                </c:pt>
                <c:pt idx="131">
                  <c:v>-1.6410899999999998E-8</c:v>
                </c:pt>
                <c:pt idx="132">
                  <c:v>-1.72453E-8</c:v>
                </c:pt>
                <c:pt idx="133">
                  <c:v>-1.7601399999999998E-8</c:v>
                </c:pt>
                <c:pt idx="134">
                  <c:v>-1.8497500000000001E-8</c:v>
                </c:pt>
                <c:pt idx="135">
                  <c:v>-1.79067E-8</c:v>
                </c:pt>
                <c:pt idx="136">
                  <c:v>-1.8823299999999999E-8</c:v>
                </c:pt>
                <c:pt idx="137">
                  <c:v>-1.8208200000000001E-8</c:v>
                </c:pt>
                <c:pt idx="138">
                  <c:v>-1.78583E-8</c:v>
                </c:pt>
                <c:pt idx="139">
                  <c:v>-1.9124700000000001E-8</c:v>
                </c:pt>
                <c:pt idx="140">
                  <c:v>-1.89741E-8</c:v>
                </c:pt>
                <c:pt idx="141">
                  <c:v>-1.8257599999999999E-8</c:v>
                </c:pt>
                <c:pt idx="142">
                  <c:v>-1.8749600000000001E-8</c:v>
                </c:pt>
                <c:pt idx="143">
                  <c:v>-1.9642600000000001E-8</c:v>
                </c:pt>
                <c:pt idx="144">
                  <c:v>-1.9322100000000001E-8</c:v>
                </c:pt>
                <c:pt idx="145">
                  <c:v>-1.9858999999999999E-8</c:v>
                </c:pt>
                <c:pt idx="146">
                  <c:v>-1.9698100000000001E-8</c:v>
                </c:pt>
                <c:pt idx="147">
                  <c:v>-1.97605E-8</c:v>
                </c:pt>
                <c:pt idx="148">
                  <c:v>-1.99199E-8</c:v>
                </c:pt>
                <c:pt idx="149">
                  <c:v>-2.0080199999999999E-8</c:v>
                </c:pt>
                <c:pt idx="150">
                  <c:v>-2.0259299999999999E-8</c:v>
                </c:pt>
                <c:pt idx="151">
                  <c:v>-2.05354E-8</c:v>
                </c:pt>
                <c:pt idx="152">
                  <c:v>-2.07949E-8</c:v>
                </c:pt>
                <c:pt idx="153">
                  <c:v>-2.07161E-8</c:v>
                </c:pt>
                <c:pt idx="154">
                  <c:v>-2.0877900000000001E-8</c:v>
                </c:pt>
                <c:pt idx="155">
                  <c:v>-2.1207900000000002E-8</c:v>
                </c:pt>
                <c:pt idx="156">
                  <c:v>-2.12906E-8</c:v>
                </c:pt>
                <c:pt idx="157">
                  <c:v>-2.1221600000000001E-8</c:v>
                </c:pt>
                <c:pt idx="158">
                  <c:v>-2.1395000000000001E-8</c:v>
                </c:pt>
                <c:pt idx="159">
                  <c:v>-2.1665700000000001E-8</c:v>
                </c:pt>
                <c:pt idx="160">
                  <c:v>-2.1752100000000001E-8</c:v>
                </c:pt>
                <c:pt idx="161">
                  <c:v>-2.2024799999999999E-8</c:v>
                </c:pt>
                <c:pt idx="162">
                  <c:v>-2.2190499999999999E-8</c:v>
                </c:pt>
                <c:pt idx="163">
                  <c:v>-2.2293099999999999E-8</c:v>
                </c:pt>
                <c:pt idx="164">
                  <c:v>-2.25254E-8</c:v>
                </c:pt>
                <c:pt idx="165">
                  <c:v>-2.2698799999999999E-8</c:v>
                </c:pt>
                <c:pt idx="166">
                  <c:v>-2.2822699999999999E-8</c:v>
                </c:pt>
                <c:pt idx="167">
                  <c:v>-2.3029699999999999E-8</c:v>
                </c:pt>
                <c:pt idx="168">
                  <c:v>-2.3211799999999999E-8</c:v>
                </c:pt>
                <c:pt idx="169">
                  <c:v>-1.11653E-7</c:v>
                </c:pt>
                <c:pt idx="170">
                  <c:v>-8.7401800000000006E-8</c:v>
                </c:pt>
                <c:pt idx="171">
                  <c:v>-6.9768400000000002E-8</c:v>
                </c:pt>
                <c:pt idx="172">
                  <c:v>-2.38761E-8</c:v>
                </c:pt>
                <c:pt idx="173">
                  <c:v>-2.21273E-8</c:v>
                </c:pt>
                <c:pt idx="174">
                  <c:v>-1.65278E-8</c:v>
                </c:pt>
                <c:pt idx="175">
                  <c:v>-2.4401300000000001E-8</c:v>
                </c:pt>
                <c:pt idx="176">
                  <c:v>1.44139E-8</c:v>
                </c:pt>
                <c:pt idx="177">
                  <c:v>-2.47508E-8</c:v>
                </c:pt>
                <c:pt idx="178">
                  <c:v>-2.4925200000000001E-8</c:v>
                </c:pt>
                <c:pt idx="179">
                  <c:v>5.6690000000000003E-7</c:v>
                </c:pt>
                <c:pt idx="180">
                  <c:v>1.67681E-8</c:v>
                </c:pt>
                <c:pt idx="181">
                  <c:v>2.7127900000000001E-8</c:v>
                </c:pt>
                <c:pt idx="182">
                  <c:v>-9.6256399999999996E-7</c:v>
                </c:pt>
                <c:pt idx="183">
                  <c:v>-2.58147E-8</c:v>
                </c:pt>
                <c:pt idx="184">
                  <c:v>-2.5972799999999999E-8</c:v>
                </c:pt>
                <c:pt idx="185">
                  <c:v>-2.61877E-8</c:v>
                </c:pt>
                <c:pt idx="186">
                  <c:v>-2.6329E-8</c:v>
                </c:pt>
                <c:pt idx="187">
                  <c:v>-2.6542500000000001E-8</c:v>
                </c:pt>
                <c:pt idx="188">
                  <c:v>-2.6739299999999998E-8</c:v>
                </c:pt>
                <c:pt idx="189">
                  <c:v>-2.6890699999999999E-8</c:v>
                </c:pt>
                <c:pt idx="190">
                  <c:v>-2.70282E-8</c:v>
                </c:pt>
                <c:pt idx="191">
                  <c:v>-2.7230599999999999E-8</c:v>
                </c:pt>
                <c:pt idx="192">
                  <c:v>-2.7439199999999999E-8</c:v>
                </c:pt>
                <c:pt idx="193">
                  <c:v>-2.76538E-8</c:v>
                </c:pt>
                <c:pt idx="194">
                  <c:v>-2.77478E-8</c:v>
                </c:pt>
                <c:pt idx="195">
                  <c:v>-2.7993199999999999E-8</c:v>
                </c:pt>
                <c:pt idx="196">
                  <c:v>-2.8097899999999999E-8</c:v>
                </c:pt>
                <c:pt idx="197">
                  <c:v>-2.8364600000000001E-8</c:v>
                </c:pt>
                <c:pt idx="198">
                  <c:v>-2.8550800000000001E-8</c:v>
                </c:pt>
                <c:pt idx="199">
                  <c:v>-2.8788100000000002E-8</c:v>
                </c:pt>
                <c:pt idx="200">
                  <c:v>-2.8927300000000001E-8</c:v>
                </c:pt>
                <c:pt idx="201">
                  <c:v>-2.9009499999999999E-8</c:v>
                </c:pt>
                <c:pt idx="202">
                  <c:v>-2.9304299999999999E-8</c:v>
                </c:pt>
                <c:pt idx="203">
                  <c:v>-2.9379000000000001E-8</c:v>
                </c:pt>
                <c:pt idx="204">
                  <c:v>-2.9684899999999999E-8</c:v>
                </c:pt>
                <c:pt idx="205">
                  <c:v>-2.9938400000000002E-8</c:v>
                </c:pt>
                <c:pt idx="206">
                  <c:v>-3.0066900000000002E-8</c:v>
                </c:pt>
                <c:pt idx="207">
                  <c:v>-3.0130400000000001E-8</c:v>
                </c:pt>
                <c:pt idx="208">
                  <c:v>-3.0512899999999998E-8</c:v>
                </c:pt>
                <c:pt idx="209">
                  <c:v>-3.0646100000000001E-8</c:v>
                </c:pt>
                <c:pt idx="210">
                  <c:v>-3.0791000000000001E-8</c:v>
                </c:pt>
                <c:pt idx="211">
                  <c:v>-3.1172100000000002E-8</c:v>
                </c:pt>
                <c:pt idx="212">
                  <c:v>-3.1162999999999999E-8</c:v>
                </c:pt>
                <c:pt idx="213">
                  <c:v>-3.1324100000000002E-8</c:v>
                </c:pt>
                <c:pt idx="214">
                  <c:v>-3.1523499999999998E-8</c:v>
                </c:pt>
                <c:pt idx="215">
                  <c:v>-3.1803499999999998E-8</c:v>
                </c:pt>
                <c:pt idx="216">
                  <c:v>-3.2017000000000001E-8</c:v>
                </c:pt>
                <c:pt idx="217">
                  <c:v>-3.2154099999999997E-8</c:v>
                </c:pt>
                <c:pt idx="218">
                  <c:v>-3.2414799999999999E-8</c:v>
                </c:pt>
                <c:pt idx="219">
                  <c:v>-3.2558699999999998E-8</c:v>
                </c:pt>
                <c:pt idx="220">
                  <c:v>-3.2814300000000002E-8</c:v>
                </c:pt>
                <c:pt idx="221">
                  <c:v>-3.3014900000000003E-8</c:v>
                </c:pt>
                <c:pt idx="222">
                  <c:v>-3.3215600000000003E-8</c:v>
                </c:pt>
                <c:pt idx="223">
                  <c:v>-3.33443E-8</c:v>
                </c:pt>
                <c:pt idx="224">
                  <c:v>-3.3556599999999999E-8</c:v>
                </c:pt>
                <c:pt idx="225">
                  <c:v>-3.3861799999999998E-8</c:v>
                </c:pt>
                <c:pt idx="226">
                  <c:v>-3.4054199999999999E-8</c:v>
                </c:pt>
                <c:pt idx="227">
                  <c:v>-3.4231200000000001E-8</c:v>
                </c:pt>
                <c:pt idx="228">
                  <c:v>-3.4434600000000002E-8</c:v>
                </c:pt>
                <c:pt idx="229">
                  <c:v>-3.46267E-8</c:v>
                </c:pt>
                <c:pt idx="230">
                  <c:v>-3.4839099999999997E-8</c:v>
                </c:pt>
                <c:pt idx="231">
                  <c:v>-3.5104299999999998E-8</c:v>
                </c:pt>
                <c:pt idx="232">
                  <c:v>-3.5260800000000003E-8</c:v>
                </c:pt>
                <c:pt idx="233">
                  <c:v>-3.5494699999999998E-8</c:v>
                </c:pt>
                <c:pt idx="234">
                  <c:v>-3.5693500000000001E-8</c:v>
                </c:pt>
                <c:pt idx="235">
                  <c:v>-3.5809199999999997E-8</c:v>
                </c:pt>
                <c:pt idx="236">
                  <c:v>-3.6272299999999998E-8</c:v>
                </c:pt>
                <c:pt idx="237">
                  <c:v>-3.6307500000000003E-8</c:v>
                </c:pt>
                <c:pt idx="238">
                  <c:v>-3.6297700000000002E-8</c:v>
                </c:pt>
                <c:pt idx="239">
                  <c:v>-3.6979899999999999E-8</c:v>
                </c:pt>
                <c:pt idx="240">
                  <c:v>-3.6781100000000002E-8</c:v>
                </c:pt>
                <c:pt idx="241">
                  <c:v>-3.6789699999999998E-8</c:v>
                </c:pt>
                <c:pt idx="242">
                  <c:v>-3.7170400000000003E-8</c:v>
                </c:pt>
                <c:pt idx="243">
                  <c:v>-3.75824E-8</c:v>
                </c:pt>
                <c:pt idx="244">
                  <c:v>-3.7306999999999998E-8</c:v>
                </c:pt>
                <c:pt idx="245">
                  <c:v>-3.8544499999999998E-8</c:v>
                </c:pt>
                <c:pt idx="246">
                  <c:v>-3.8370099999999998E-8</c:v>
                </c:pt>
                <c:pt idx="247">
                  <c:v>-3.8444700000000001E-8</c:v>
                </c:pt>
                <c:pt idx="248">
                  <c:v>-3.8661800000000001E-8</c:v>
                </c:pt>
                <c:pt idx="249">
                  <c:v>-3.8879500000000001E-8</c:v>
                </c:pt>
                <c:pt idx="250">
                  <c:v>-3.9905699999999997E-8</c:v>
                </c:pt>
                <c:pt idx="251">
                  <c:v>-3.9316900000000002E-8</c:v>
                </c:pt>
                <c:pt idx="252">
                  <c:v>-4.0456000000000002E-8</c:v>
                </c:pt>
                <c:pt idx="253">
                  <c:v>-3.97693E-8</c:v>
                </c:pt>
                <c:pt idx="254">
                  <c:v>-4.1027500000000001E-8</c:v>
                </c:pt>
                <c:pt idx="255">
                  <c:v>-4.0213300000000001E-8</c:v>
                </c:pt>
                <c:pt idx="256">
                  <c:v>-4.1462700000000002E-8</c:v>
                </c:pt>
                <c:pt idx="257">
                  <c:v>-4.0655899999999998E-8</c:v>
                </c:pt>
                <c:pt idx="258">
                  <c:v>-4.0187400000000003E-8</c:v>
                </c:pt>
                <c:pt idx="259">
                  <c:v>-4.1800800000000001E-8</c:v>
                </c:pt>
                <c:pt idx="260">
                  <c:v>-4.1258200000000002E-8</c:v>
                </c:pt>
                <c:pt idx="261">
                  <c:v>-4.1540500000000001E-8</c:v>
                </c:pt>
                <c:pt idx="262">
                  <c:v>-4.1766300000000001E-8</c:v>
                </c:pt>
                <c:pt idx="263">
                  <c:v>-4.1992700000000001E-8</c:v>
                </c:pt>
                <c:pt idx="264">
                  <c:v>-4.2445199999999998E-8</c:v>
                </c:pt>
                <c:pt idx="265">
                  <c:v>-4.2660699999999998E-8</c:v>
                </c:pt>
                <c:pt idx="266">
                  <c:v>-4.2689599999999999E-8</c:v>
                </c:pt>
                <c:pt idx="267">
                  <c:v>-4.5053699999999998E-8</c:v>
                </c:pt>
                <c:pt idx="268">
                  <c:v>-4.20152E-8</c:v>
                </c:pt>
                <c:pt idx="269">
                  <c:v>-4.0978099999999997E-8</c:v>
                </c:pt>
                <c:pt idx="270">
                  <c:v>-4.11878E-8</c:v>
                </c:pt>
                <c:pt idx="271">
                  <c:v>-4.3826900000000001E-8</c:v>
                </c:pt>
                <c:pt idx="272">
                  <c:v>-4.4085799999999998E-8</c:v>
                </c:pt>
                <c:pt idx="273">
                  <c:v>-4.4291500000000003E-8</c:v>
                </c:pt>
                <c:pt idx="274">
                  <c:v>-4.3036600000000002E-8</c:v>
                </c:pt>
                <c:pt idx="275">
                  <c:v>-4.47588E-8</c:v>
                </c:pt>
                <c:pt idx="276">
                  <c:v>-4.5036299999999997E-8</c:v>
                </c:pt>
                <c:pt idx="277">
                  <c:v>-4.6889200000000001E-8</c:v>
                </c:pt>
                <c:pt idx="278">
                  <c:v>-4.5500100000000003E-8</c:v>
                </c:pt>
                <c:pt idx="279">
                  <c:v>-4.2514699999999998E-8</c:v>
                </c:pt>
                <c:pt idx="280">
                  <c:v>-4.2154799999999998E-8</c:v>
                </c:pt>
                <c:pt idx="281">
                  <c:v>-4.8114899999999999E-8</c:v>
                </c:pt>
                <c:pt idx="282">
                  <c:v>-4.6414699999999999E-8</c:v>
                </c:pt>
                <c:pt idx="283">
                  <c:v>-4.6653400000000003E-8</c:v>
                </c:pt>
                <c:pt idx="284">
                  <c:v>-4.46992E-8</c:v>
                </c:pt>
                <c:pt idx="285">
                  <c:v>-4.2620400000000002E-8</c:v>
                </c:pt>
                <c:pt idx="286">
                  <c:v>-4.5082E-8</c:v>
                </c:pt>
                <c:pt idx="287">
                  <c:v>-4.5143299999999999E-8</c:v>
                </c:pt>
                <c:pt idx="288">
                  <c:v>-4.7858200000000002E-8</c:v>
                </c:pt>
                <c:pt idx="289">
                  <c:v>-5.3250600000000003E-8</c:v>
                </c:pt>
                <c:pt idx="290">
                  <c:v>-4.3029000000000001E-8</c:v>
                </c:pt>
                <c:pt idx="291">
                  <c:v>-4.8588800000000002E-8</c:v>
                </c:pt>
                <c:pt idx="292">
                  <c:v>-5.1750200000000001E-8</c:v>
                </c:pt>
                <c:pt idx="293">
                  <c:v>-4.9079099999999998E-8</c:v>
                </c:pt>
                <c:pt idx="294">
                  <c:v>-4.9325199999999998E-8</c:v>
                </c:pt>
                <c:pt idx="295">
                  <c:v>-4.9571899999999997E-8</c:v>
                </c:pt>
                <c:pt idx="296">
                  <c:v>-4.9903099999999999E-8</c:v>
                </c:pt>
                <c:pt idx="297">
                  <c:v>-5.0136599999999999E-8</c:v>
                </c:pt>
                <c:pt idx="298">
                  <c:v>-5.0315999999999999E-8</c:v>
                </c:pt>
                <c:pt idx="299">
                  <c:v>-5.0565299999999999E-8</c:v>
                </c:pt>
                <c:pt idx="300">
                  <c:v>-5.0815299999999998E-8</c:v>
                </c:pt>
                <c:pt idx="301">
                  <c:v>-5.1065899999999997E-8</c:v>
                </c:pt>
                <c:pt idx="302">
                  <c:v>-5.13172E-8</c:v>
                </c:pt>
                <c:pt idx="303">
                  <c:v>-5.1570599999999997E-8</c:v>
                </c:pt>
                <c:pt idx="304">
                  <c:v>-5.1821599999999997E-8</c:v>
                </c:pt>
                <c:pt idx="305">
                  <c:v>-5.2074900000000003E-8</c:v>
                </c:pt>
                <c:pt idx="306">
                  <c:v>-5.2328700000000002E-8</c:v>
                </c:pt>
                <c:pt idx="307">
                  <c:v>-5.2584100000000002E-8</c:v>
                </c:pt>
                <c:pt idx="308">
                  <c:v>-5.2839299999999997E-8</c:v>
                </c:pt>
                <c:pt idx="309">
                  <c:v>-5.3094200000000003E-8</c:v>
                </c:pt>
                <c:pt idx="310">
                  <c:v>-5.3350700000000003E-8</c:v>
                </c:pt>
                <c:pt idx="311">
                  <c:v>-5.3607800000000002E-8</c:v>
                </c:pt>
                <c:pt idx="312">
                  <c:v>-5.3865599999999999E-8</c:v>
                </c:pt>
                <c:pt idx="313">
                  <c:v>-5.4124000000000002E-8</c:v>
                </c:pt>
                <c:pt idx="314">
                  <c:v>-5.4383099999999997E-8</c:v>
                </c:pt>
                <c:pt idx="315">
                  <c:v>-5.4642900000000003E-8</c:v>
                </c:pt>
                <c:pt idx="316">
                  <c:v>-5.4903300000000002E-8</c:v>
                </c:pt>
                <c:pt idx="317">
                  <c:v>-5.51643E-8</c:v>
                </c:pt>
                <c:pt idx="318">
                  <c:v>-5.5426000000000003E-8</c:v>
                </c:pt>
                <c:pt idx="319">
                  <c:v>-5.5688399999999997E-8</c:v>
                </c:pt>
                <c:pt idx="320">
                  <c:v>-5.5951500000000003E-8</c:v>
                </c:pt>
                <c:pt idx="321">
                  <c:v>-5.6215200000000002E-8</c:v>
                </c:pt>
                <c:pt idx="322">
                  <c:v>-5.64795E-8</c:v>
                </c:pt>
                <c:pt idx="323">
                  <c:v>-5.6744500000000002E-8</c:v>
                </c:pt>
                <c:pt idx="324">
                  <c:v>-5.7010200000000003E-8</c:v>
                </c:pt>
                <c:pt idx="325">
                  <c:v>-5.7276600000000002E-8</c:v>
                </c:pt>
                <c:pt idx="326">
                  <c:v>-5.7543600000000001E-8</c:v>
                </c:pt>
                <c:pt idx="327">
                  <c:v>-5.7811199999999998E-8</c:v>
                </c:pt>
                <c:pt idx="328">
                  <c:v>-5.8079599999999999E-8</c:v>
                </c:pt>
                <c:pt idx="329">
                  <c:v>-5.83486E-8</c:v>
                </c:pt>
                <c:pt idx="330">
                  <c:v>-5.86182E-8</c:v>
                </c:pt>
                <c:pt idx="331">
                  <c:v>-5.8888599999999997E-8</c:v>
                </c:pt>
                <c:pt idx="332">
                  <c:v>-5.91596E-8</c:v>
                </c:pt>
                <c:pt idx="333">
                  <c:v>-5.9431200000000002E-8</c:v>
                </c:pt>
                <c:pt idx="334">
                  <c:v>-5.9703599999999995E-8</c:v>
                </c:pt>
                <c:pt idx="335">
                  <c:v>-5.99766E-8</c:v>
                </c:pt>
                <c:pt idx="336">
                  <c:v>-6.0250199999999998E-8</c:v>
                </c:pt>
                <c:pt idx="337">
                  <c:v>-6.0524599999999999E-8</c:v>
                </c:pt>
                <c:pt idx="338">
                  <c:v>-6.0799599999999993E-8</c:v>
                </c:pt>
                <c:pt idx="339">
                  <c:v>-6.1075299999999999E-8</c:v>
                </c:pt>
                <c:pt idx="340">
                  <c:v>-6.1351599999999997E-8</c:v>
                </c:pt>
                <c:pt idx="341">
                  <c:v>-6.1628699999999999E-8</c:v>
                </c:pt>
                <c:pt idx="342">
                  <c:v>-6.1906399999999994E-8</c:v>
                </c:pt>
                <c:pt idx="343">
                  <c:v>-6.21848E-8</c:v>
                </c:pt>
                <c:pt idx="344">
                  <c:v>-6.2463799999999998E-8</c:v>
                </c:pt>
                <c:pt idx="345">
                  <c:v>-6.2743600000000001E-8</c:v>
                </c:pt>
                <c:pt idx="346">
                  <c:v>-6.3023999999999996E-8</c:v>
                </c:pt>
                <c:pt idx="347">
                  <c:v>-6.3304999999999997E-8</c:v>
                </c:pt>
                <c:pt idx="348">
                  <c:v>-6.3586800000000001E-8</c:v>
                </c:pt>
                <c:pt idx="349">
                  <c:v>-6.3869300000000004E-8</c:v>
                </c:pt>
                <c:pt idx="350">
                  <c:v>-6.4152399999999999E-8</c:v>
                </c:pt>
                <c:pt idx="351">
                  <c:v>-6.4436200000000006E-8</c:v>
                </c:pt>
                <c:pt idx="352">
                  <c:v>-6.4720699999999998E-8</c:v>
                </c:pt>
                <c:pt idx="353">
                  <c:v>-6.5005799999999996E-8</c:v>
                </c:pt>
                <c:pt idx="354">
                  <c:v>-6.5291699999999997E-8</c:v>
                </c:pt>
                <c:pt idx="355">
                  <c:v>-6.5578200000000004E-8</c:v>
                </c:pt>
                <c:pt idx="356">
                  <c:v>-6.5865399999999996E-8</c:v>
                </c:pt>
                <c:pt idx="357">
                  <c:v>-6.61533E-8</c:v>
                </c:pt>
                <c:pt idx="358">
                  <c:v>-6.6441900000000002E-8</c:v>
                </c:pt>
                <c:pt idx="359">
                  <c:v>-6.6731200000000001E-8</c:v>
                </c:pt>
                <c:pt idx="360">
                  <c:v>-6.7021099999999994E-8</c:v>
                </c:pt>
                <c:pt idx="361">
                  <c:v>-6.7311800000000003E-8</c:v>
                </c:pt>
                <c:pt idx="362">
                  <c:v>-6.7603100000000005E-8</c:v>
                </c:pt>
                <c:pt idx="363">
                  <c:v>-6.7895100000000006E-8</c:v>
                </c:pt>
                <c:pt idx="364">
                  <c:v>-6.8187800000000004E-8</c:v>
                </c:pt>
                <c:pt idx="365">
                  <c:v>-6.84812E-8</c:v>
                </c:pt>
                <c:pt idx="366">
                  <c:v>-6.8775299999999995E-8</c:v>
                </c:pt>
                <c:pt idx="367">
                  <c:v>-6.9070100000000001E-8</c:v>
                </c:pt>
                <c:pt idx="368">
                  <c:v>-6.9365600000000005E-8</c:v>
                </c:pt>
                <c:pt idx="369">
                  <c:v>-6.9661700000000002E-8</c:v>
                </c:pt>
                <c:pt idx="370">
                  <c:v>-6.9958600000000003E-8</c:v>
                </c:pt>
                <c:pt idx="371">
                  <c:v>-7.0256200000000001E-8</c:v>
                </c:pt>
                <c:pt idx="372">
                  <c:v>-7.0554400000000006E-8</c:v>
                </c:pt>
                <c:pt idx="373">
                  <c:v>-7.0853400000000001E-8</c:v>
                </c:pt>
                <c:pt idx="374">
                  <c:v>-7.1153000000000002E-8</c:v>
                </c:pt>
                <c:pt idx="375">
                  <c:v>-7.1453400000000006E-8</c:v>
                </c:pt>
                <c:pt idx="376">
                  <c:v>-7.1754400000000004E-8</c:v>
                </c:pt>
                <c:pt idx="377">
                  <c:v>-7.2056200000000004E-8</c:v>
                </c:pt>
                <c:pt idx="378">
                  <c:v>-7.2358599999999998E-8</c:v>
                </c:pt>
                <c:pt idx="379">
                  <c:v>-7.2661799999999995E-8</c:v>
                </c:pt>
                <c:pt idx="380">
                  <c:v>-7.2965599999999998E-8</c:v>
                </c:pt>
                <c:pt idx="381">
                  <c:v>-7.3270200000000005E-8</c:v>
                </c:pt>
                <c:pt idx="382">
                  <c:v>-7.3575400000000004E-8</c:v>
                </c:pt>
                <c:pt idx="383">
                  <c:v>-7.3881399999999993E-8</c:v>
                </c:pt>
                <c:pt idx="384">
                  <c:v>-7.4188000000000002E-8</c:v>
                </c:pt>
                <c:pt idx="385">
                  <c:v>-7.4495400000000001E-8</c:v>
                </c:pt>
                <c:pt idx="386">
                  <c:v>-7.4803499999999999E-8</c:v>
                </c:pt>
                <c:pt idx="387">
                  <c:v>-7.5112299999999994E-8</c:v>
                </c:pt>
                <c:pt idx="388">
                  <c:v>-7.5421800000000001E-8</c:v>
                </c:pt>
                <c:pt idx="389">
                  <c:v>-7.5732000000000006E-8</c:v>
                </c:pt>
                <c:pt idx="390">
                  <c:v>-7.6042899999999996E-8</c:v>
                </c:pt>
                <c:pt idx="391">
                  <c:v>-7.6354499999999997E-8</c:v>
                </c:pt>
                <c:pt idx="392">
                  <c:v>-7.6666900000000002E-8</c:v>
                </c:pt>
                <c:pt idx="393">
                  <c:v>-7.69799E-8</c:v>
                </c:pt>
                <c:pt idx="394">
                  <c:v>-7.7293700000000001E-8</c:v>
                </c:pt>
                <c:pt idx="395">
                  <c:v>-7.7608800000000006E-8</c:v>
                </c:pt>
                <c:pt idx="396">
                  <c:v>-7.7924099999999996E-8</c:v>
                </c:pt>
                <c:pt idx="397">
                  <c:v>-7.8240000000000004E-8</c:v>
                </c:pt>
                <c:pt idx="398">
                  <c:v>-7.8556700000000004E-8</c:v>
                </c:pt>
                <c:pt idx="399">
                  <c:v>-7.8873999999999995E-8</c:v>
                </c:pt>
                <c:pt idx="400">
                  <c:v>-7.9192100000000004E-8</c:v>
                </c:pt>
                <c:pt idx="401">
                  <c:v>-7.9510899999999998E-8</c:v>
                </c:pt>
                <c:pt idx="402">
                  <c:v>-7.9830400000000003E-8</c:v>
                </c:pt>
                <c:pt idx="403">
                  <c:v>-8.0150600000000006E-8</c:v>
                </c:pt>
                <c:pt idx="404">
                  <c:v>-8.0471599999999999E-8</c:v>
                </c:pt>
                <c:pt idx="405">
                  <c:v>-8.0793300000000004E-8</c:v>
                </c:pt>
                <c:pt idx="406">
                  <c:v>-8.1115699999999994E-8</c:v>
                </c:pt>
                <c:pt idx="407">
                  <c:v>-8.14389E-8</c:v>
                </c:pt>
                <c:pt idx="408">
                  <c:v>-8.1762699999999999E-8</c:v>
                </c:pt>
                <c:pt idx="409">
                  <c:v>-8.2087300000000002E-8</c:v>
                </c:pt>
                <c:pt idx="410">
                  <c:v>-8.2412699999999995E-8</c:v>
                </c:pt>
                <c:pt idx="411">
                  <c:v>-8.2738699999999994E-8</c:v>
                </c:pt>
                <c:pt idx="412">
                  <c:v>-8.3065499999999997E-8</c:v>
                </c:pt>
                <c:pt idx="413">
                  <c:v>-8.3392999999999998E-8</c:v>
                </c:pt>
                <c:pt idx="414">
                  <c:v>-8.3721300000000002E-8</c:v>
                </c:pt>
                <c:pt idx="415">
                  <c:v>-8.4050300000000005E-8</c:v>
                </c:pt>
                <c:pt idx="416">
                  <c:v>-8.4380000000000005E-8</c:v>
                </c:pt>
                <c:pt idx="417">
                  <c:v>-8.4710499999999996E-8</c:v>
                </c:pt>
                <c:pt idx="418">
                  <c:v>-8.5041699999999998E-8</c:v>
                </c:pt>
                <c:pt idx="419">
                  <c:v>-8.5373599999999999E-8</c:v>
                </c:pt>
                <c:pt idx="420">
                  <c:v>-8.5706300000000003E-8</c:v>
                </c:pt>
                <c:pt idx="421">
                  <c:v>-8.6039700000000005E-8</c:v>
                </c:pt>
                <c:pt idx="422">
                  <c:v>-8.6373899999999998E-8</c:v>
                </c:pt>
                <c:pt idx="423">
                  <c:v>-8.6708800000000002E-8</c:v>
                </c:pt>
                <c:pt idx="424">
                  <c:v>-8.7044400000000004E-8</c:v>
                </c:pt>
                <c:pt idx="425">
                  <c:v>-8.7380799999999996E-8</c:v>
                </c:pt>
                <c:pt idx="426">
                  <c:v>-8.77179E-8</c:v>
                </c:pt>
                <c:pt idx="427">
                  <c:v>-8.8055799999999994E-8</c:v>
                </c:pt>
                <c:pt idx="428">
                  <c:v>-8.8394500000000004E-8</c:v>
                </c:pt>
                <c:pt idx="429">
                  <c:v>-8.87339E-8</c:v>
                </c:pt>
                <c:pt idx="430">
                  <c:v>-8.9073999999999994E-8</c:v>
                </c:pt>
                <c:pt idx="431">
                  <c:v>-8.9414900000000005E-8</c:v>
                </c:pt>
                <c:pt idx="432">
                  <c:v>-8.97565E-8</c:v>
                </c:pt>
                <c:pt idx="433">
                  <c:v>-9.00989E-8</c:v>
                </c:pt>
                <c:pt idx="434">
                  <c:v>-9.0442100000000002E-8</c:v>
                </c:pt>
                <c:pt idx="435">
                  <c:v>-9.0786000000000003E-8</c:v>
                </c:pt>
                <c:pt idx="436">
                  <c:v>-9.1130699999999994E-8</c:v>
                </c:pt>
                <c:pt idx="437">
                  <c:v>-9.1476099999999997E-8</c:v>
                </c:pt>
                <c:pt idx="438">
                  <c:v>-9.1822300000000003E-8</c:v>
                </c:pt>
                <c:pt idx="439">
                  <c:v>-9.2169199999999994E-8</c:v>
                </c:pt>
                <c:pt idx="440">
                  <c:v>-9.2516999999999994E-8</c:v>
                </c:pt>
                <c:pt idx="441">
                  <c:v>-9.28654E-8</c:v>
                </c:pt>
                <c:pt idx="442">
                  <c:v>-9.3214700000000002E-8</c:v>
                </c:pt>
                <c:pt idx="443">
                  <c:v>-9.3564700000000001E-8</c:v>
                </c:pt>
                <c:pt idx="444">
                  <c:v>-9.3915500000000005E-8</c:v>
                </c:pt>
                <c:pt idx="445">
                  <c:v>-9.4267000000000006E-8</c:v>
                </c:pt>
                <c:pt idx="446">
                  <c:v>-9.4619400000000004E-8</c:v>
                </c:pt>
                <c:pt idx="447">
                  <c:v>-9.4972399999999994E-8</c:v>
                </c:pt>
                <c:pt idx="448">
                  <c:v>-9.5326300000000006E-8</c:v>
                </c:pt>
                <c:pt idx="449">
                  <c:v>-9.5680999999999995E-8</c:v>
                </c:pt>
                <c:pt idx="450">
                  <c:v>-9.6036399999999996E-8</c:v>
                </c:pt>
                <c:pt idx="451">
                  <c:v>-9.63926E-8</c:v>
                </c:pt>
                <c:pt idx="452">
                  <c:v>-9.6749599999999994E-8</c:v>
                </c:pt>
                <c:pt idx="453">
                  <c:v>-9.71073E-8</c:v>
                </c:pt>
                <c:pt idx="454">
                  <c:v>-9.7465799999999997E-8</c:v>
                </c:pt>
                <c:pt idx="455">
                  <c:v>-9.7825200000000002E-8</c:v>
                </c:pt>
                <c:pt idx="456">
                  <c:v>-9.8185300000000005E-8</c:v>
                </c:pt>
                <c:pt idx="457">
                  <c:v>-9.8546199999999999E-8</c:v>
                </c:pt>
                <c:pt idx="458">
                  <c:v>-9.8907899999999996E-8</c:v>
                </c:pt>
                <c:pt idx="459">
                  <c:v>-9.9270300000000004E-8</c:v>
                </c:pt>
                <c:pt idx="460">
                  <c:v>-9.9633599999999996E-8</c:v>
                </c:pt>
                <c:pt idx="461">
                  <c:v>-9.9997599999999998E-8</c:v>
                </c:pt>
                <c:pt idx="462">
                  <c:v>-1.00362E-7</c:v>
                </c:pt>
                <c:pt idx="463">
                  <c:v>-1.00728E-7</c:v>
                </c:pt>
                <c:pt idx="464">
                  <c:v>-1.0109500000000001E-7</c:v>
                </c:pt>
                <c:pt idx="465">
                  <c:v>-1.01462E-7</c:v>
                </c:pt>
                <c:pt idx="466">
                  <c:v>-1.0183000000000001E-7</c:v>
                </c:pt>
                <c:pt idx="467">
                  <c:v>-1.02199E-7</c:v>
                </c:pt>
                <c:pt idx="468">
                  <c:v>-1.02568E-7</c:v>
                </c:pt>
                <c:pt idx="469">
                  <c:v>-1.0293900000000001E-7</c:v>
                </c:pt>
                <c:pt idx="470">
                  <c:v>-1.0331E-7</c:v>
                </c:pt>
                <c:pt idx="471">
                  <c:v>-1.03682E-7</c:v>
                </c:pt>
                <c:pt idx="472">
                  <c:v>-1.04055E-7</c:v>
                </c:pt>
                <c:pt idx="473">
                  <c:v>-1.04429E-7</c:v>
                </c:pt>
                <c:pt idx="474">
                  <c:v>-1.04803E-7</c:v>
                </c:pt>
                <c:pt idx="475">
                  <c:v>-1.05178E-7</c:v>
                </c:pt>
                <c:pt idx="476">
                  <c:v>-1.0555499999999999E-7</c:v>
                </c:pt>
                <c:pt idx="477">
                  <c:v>-1.05932E-7</c:v>
                </c:pt>
                <c:pt idx="478">
                  <c:v>-1.06309E-7</c:v>
                </c:pt>
                <c:pt idx="479">
                  <c:v>-1.06688E-7</c:v>
                </c:pt>
                <c:pt idx="480">
                  <c:v>-1.07067E-7</c:v>
                </c:pt>
                <c:pt idx="481">
                  <c:v>-1.07448E-7</c:v>
                </c:pt>
                <c:pt idx="482">
                  <c:v>-1.0782900000000001E-7</c:v>
                </c:pt>
                <c:pt idx="483">
                  <c:v>-1.08211E-7</c:v>
                </c:pt>
                <c:pt idx="484">
                  <c:v>-1.08593E-7</c:v>
                </c:pt>
                <c:pt idx="485">
                  <c:v>-1.08977E-7</c:v>
                </c:pt>
                <c:pt idx="486">
                  <c:v>-1.09361E-7</c:v>
                </c:pt>
                <c:pt idx="487">
                  <c:v>-1.09746E-7</c:v>
                </c:pt>
                <c:pt idx="488">
                  <c:v>-1.10132E-7</c:v>
                </c:pt>
                <c:pt idx="489">
                  <c:v>-1.10519E-7</c:v>
                </c:pt>
                <c:pt idx="490">
                  <c:v>-1.10907E-7</c:v>
                </c:pt>
                <c:pt idx="491">
                  <c:v>-1.1129600000000001E-7</c:v>
                </c:pt>
                <c:pt idx="492">
                  <c:v>-1.11685E-7</c:v>
                </c:pt>
                <c:pt idx="493">
                  <c:v>-1.12075E-7</c:v>
                </c:pt>
                <c:pt idx="494">
                  <c:v>-1.12466E-7</c:v>
                </c:pt>
                <c:pt idx="495">
                  <c:v>-1.12858E-7</c:v>
                </c:pt>
                <c:pt idx="496">
                  <c:v>-1.13251E-7</c:v>
                </c:pt>
                <c:pt idx="497">
                  <c:v>-1.13645E-7</c:v>
                </c:pt>
                <c:pt idx="498">
                  <c:v>-1.1403900000000001E-7</c:v>
                </c:pt>
                <c:pt idx="499">
                  <c:v>-1.14434E-7</c:v>
                </c:pt>
                <c:pt idx="500">
                  <c:v>-1.14831E-7</c:v>
                </c:pt>
                <c:pt idx="501">
                  <c:v>-1.1522900000000001E-7</c:v>
                </c:pt>
                <c:pt idx="502">
                  <c:v>-1.1562600000000001E-7</c:v>
                </c:pt>
                <c:pt idx="503">
                  <c:v>-1.1602399999999999E-7</c:v>
                </c:pt>
                <c:pt idx="504">
                  <c:v>-1.16425E-7</c:v>
                </c:pt>
                <c:pt idx="505">
                  <c:v>-1.16824E-7</c:v>
                </c:pt>
                <c:pt idx="506">
                  <c:v>-1.1722599999999999E-7</c:v>
                </c:pt>
                <c:pt idx="507">
                  <c:v>-1.17631E-7</c:v>
                </c:pt>
                <c:pt idx="508">
                  <c:v>-1.1803100000000001E-7</c:v>
                </c:pt>
                <c:pt idx="509">
                  <c:v>-1.18438E-7</c:v>
                </c:pt>
                <c:pt idx="510">
                  <c:v>-1.18842E-7</c:v>
                </c:pt>
                <c:pt idx="511">
                  <c:v>-1.1924800000000001E-7</c:v>
                </c:pt>
                <c:pt idx="512">
                  <c:v>-1.19655E-7</c:v>
                </c:pt>
                <c:pt idx="513">
                  <c:v>-1.2006200000000001E-7</c:v>
                </c:pt>
                <c:pt idx="514">
                  <c:v>-1.2046899999999999E-7</c:v>
                </c:pt>
                <c:pt idx="515">
                  <c:v>-1.2088100000000001E-7</c:v>
                </c:pt>
                <c:pt idx="516">
                  <c:v>-1.21291E-7</c:v>
                </c:pt>
                <c:pt idx="517">
                  <c:v>-1.2170199999999999E-7</c:v>
                </c:pt>
                <c:pt idx="518">
                  <c:v>-1.2211500000000001E-7</c:v>
                </c:pt>
                <c:pt idx="519">
                  <c:v>-1.22527E-7</c:v>
                </c:pt>
                <c:pt idx="520">
                  <c:v>-1.2293999999999999E-7</c:v>
                </c:pt>
                <c:pt idx="521">
                  <c:v>-1.2335600000000001E-7</c:v>
                </c:pt>
                <c:pt idx="522">
                  <c:v>-1.23772E-7</c:v>
                </c:pt>
                <c:pt idx="523">
                  <c:v>-1.24188E-7</c:v>
                </c:pt>
                <c:pt idx="524">
                  <c:v>-1.24607E-7</c:v>
                </c:pt>
                <c:pt idx="525">
                  <c:v>-1.25026E-7</c:v>
                </c:pt>
                <c:pt idx="526">
                  <c:v>-1.25445E-7</c:v>
                </c:pt>
                <c:pt idx="527">
                  <c:v>-1.25865E-7</c:v>
                </c:pt>
                <c:pt idx="528">
                  <c:v>-1.26286E-7</c:v>
                </c:pt>
                <c:pt idx="529">
                  <c:v>-1.26708E-7</c:v>
                </c:pt>
                <c:pt idx="530">
                  <c:v>-1.27133E-7</c:v>
                </c:pt>
                <c:pt idx="531">
                  <c:v>-1.2755700000000001E-7</c:v>
                </c:pt>
                <c:pt idx="532">
                  <c:v>-1.2798199999999999E-7</c:v>
                </c:pt>
                <c:pt idx="533">
                  <c:v>-1.2840799999999999E-7</c:v>
                </c:pt>
                <c:pt idx="534">
                  <c:v>-1.28834E-7</c:v>
                </c:pt>
                <c:pt idx="535">
                  <c:v>-1.2926300000000001E-7</c:v>
                </c:pt>
                <c:pt idx="536">
                  <c:v>-1.2969199999999999E-7</c:v>
                </c:pt>
                <c:pt idx="537">
                  <c:v>-1.3012200000000001E-7</c:v>
                </c:pt>
                <c:pt idx="538">
                  <c:v>-1.3055299999999999E-7</c:v>
                </c:pt>
                <c:pt idx="539">
                  <c:v>-1.30985E-7</c:v>
                </c:pt>
                <c:pt idx="540">
                  <c:v>-1.3141799999999999E-7</c:v>
                </c:pt>
                <c:pt idx="541">
                  <c:v>-1.3185100000000001E-7</c:v>
                </c:pt>
                <c:pt idx="542">
                  <c:v>-1.32286E-7</c:v>
                </c:pt>
                <c:pt idx="543">
                  <c:v>-1.3272199999999999E-7</c:v>
                </c:pt>
                <c:pt idx="544">
                  <c:v>-1.3315900000000001E-7</c:v>
                </c:pt>
                <c:pt idx="545">
                  <c:v>-1.33596E-7</c:v>
                </c:pt>
                <c:pt idx="546">
                  <c:v>-1.34035E-7</c:v>
                </c:pt>
                <c:pt idx="547">
                  <c:v>-1.3447499999999999E-7</c:v>
                </c:pt>
                <c:pt idx="548">
                  <c:v>-1.3491499999999999E-7</c:v>
                </c:pt>
                <c:pt idx="549">
                  <c:v>-1.3535700000000001E-7</c:v>
                </c:pt>
                <c:pt idx="550">
                  <c:v>-1.3580000000000001E-7</c:v>
                </c:pt>
                <c:pt idx="551">
                  <c:v>-1.3624300000000001E-7</c:v>
                </c:pt>
                <c:pt idx="552">
                  <c:v>-1.3668800000000001E-7</c:v>
                </c:pt>
                <c:pt idx="553">
                  <c:v>-1.3713399999999999E-7</c:v>
                </c:pt>
                <c:pt idx="554">
                  <c:v>-1.3757999999999999E-7</c:v>
                </c:pt>
                <c:pt idx="555">
                  <c:v>-1.38028E-7</c:v>
                </c:pt>
                <c:pt idx="556">
                  <c:v>-1.38477E-7</c:v>
                </c:pt>
                <c:pt idx="557">
                  <c:v>-1.3892700000000001E-7</c:v>
                </c:pt>
                <c:pt idx="558">
                  <c:v>-1.3937699999999999E-7</c:v>
                </c:pt>
                <c:pt idx="559">
                  <c:v>-1.39828E-7</c:v>
                </c:pt>
                <c:pt idx="560">
                  <c:v>-1.4028200000000001E-7</c:v>
                </c:pt>
                <c:pt idx="561">
                  <c:v>-1.40736E-7</c:v>
                </c:pt>
                <c:pt idx="562">
                  <c:v>-1.4119100000000001E-7</c:v>
                </c:pt>
                <c:pt idx="563">
                  <c:v>-1.41647E-7</c:v>
                </c:pt>
                <c:pt idx="564">
                  <c:v>-1.4210400000000001E-7</c:v>
                </c:pt>
                <c:pt idx="565">
                  <c:v>-1.42562E-7</c:v>
                </c:pt>
                <c:pt idx="566">
                  <c:v>-1.4302099999999999E-7</c:v>
                </c:pt>
                <c:pt idx="567">
                  <c:v>-1.4348199999999999E-7</c:v>
                </c:pt>
                <c:pt idx="568">
                  <c:v>-1.4394300000000001E-7</c:v>
                </c:pt>
                <c:pt idx="569">
                  <c:v>-1.44405E-7</c:v>
                </c:pt>
                <c:pt idx="570">
                  <c:v>-1.44869E-7</c:v>
                </c:pt>
                <c:pt idx="571">
                  <c:v>-1.45333E-7</c:v>
                </c:pt>
                <c:pt idx="572">
                  <c:v>-1.4579899999999999E-7</c:v>
                </c:pt>
                <c:pt idx="573">
                  <c:v>-1.4626599999999999E-7</c:v>
                </c:pt>
                <c:pt idx="574">
                  <c:v>-1.4673299999999999E-7</c:v>
                </c:pt>
                <c:pt idx="575">
                  <c:v>-1.47202E-7</c:v>
                </c:pt>
                <c:pt idx="576">
                  <c:v>-1.47672E-7</c:v>
                </c:pt>
                <c:pt idx="577">
                  <c:v>-1.4814300000000001E-7</c:v>
                </c:pt>
                <c:pt idx="578">
                  <c:v>-1.4861600000000001E-7</c:v>
                </c:pt>
                <c:pt idx="579">
                  <c:v>-1.4908899999999999E-7</c:v>
                </c:pt>
                <c:pt idx="580">
                  <c:v>-1.49564E-7</c:v>
                </c:pt>
                <c:pt idx="581">
                  <c:v>-1.5003900000000001E-7</c:v>
                </c:pt>
                <c:pt idx="582">
                  <c:v>-1.50516E-7</c:v>
                </c:pt>
                <c:pt idx="583">
                  <c:v>-1.5099400000000001E-7</c:v>
                </c:pt>
                <c:pt idx="584">
                  <c:v>-1.51473E-7</c:v>
                </c:pt>
                <c:pt idx="585">
                  <c:v>-1.5195300000000001E-7</c:v>
                </c:pt>
                <c:pt idx="586">
                  <c:v>-1.52433E-7</c:v>
                </c:pt>
                <c:pt idx="587">
                  <c:v>-1.5291599999999999E-7</c:v>
                </c:pt>
                <c:pt idx="588">
                  <c:v>-1.5340000000000001E-7</c:v>
                </c:pt>
                <c:pt idx="589">
                  <c:v>-1.53885E-7</c:v>
                </c:pt>
                <c:pt idx="590">
                  <c:v>-1.54371E-7</c:v>
                </c:pt>
                <c:pt idx="591">
                  <c:v>-1.5485699999999999E-7</c:v>
                </c:pt>
                <c:pt idx="592">
                  <c:v>-1.5534599999999999E-7</c:v>
                </c:pt>
                <c:pt idx="593">
                  <c:v>-1.5583599999999999E-7</c:v>
                </c:pt>
                <c:pt idx="594">
                  <c:v>-1.5632499999999999E-7</c:v>
                </c:pt>
                <c:pt idx="595">
                  <c:v>-1.56818E-7</c:v>
                </c:pt>
                <c:pt idx="596">
                  <c:v>-1.57311E-7</c:v>
                </c:pt>
                <c:pt idx="597">
                  <c:v>-1.57805E-7</c:v>
                </c:pt>
                <c:pt idx="598">
                  <c:v>-1.5830200000000001E-7</c:v>
                </c:pt>
                <c:pt idx="599">
                  <c:v>-1.5879699999999999E-7</c:v>
                </c:pt>
                <c:pt idx="600">
                  <c:v>-1.59296E-7</c:v>
                </c:pt>
                <c:pt idx="601">
                  <c:v>-1.5979400000000001E-7</c:v>
                </c:pt>
                <c:pt idx="602">
                  <c:v>-1.6029599999999999E-7</c:v>
                </c:pt>
                <c:pt idx="603">
                  <c:v>-1.6079800000000001E-7</c:v>
                </c:pt>
                <c:pt idx="604">
                  <c:v>-1.6129899999999999E-7</c:v>
                </c:pt>
                <c:pt idx="605">
                  <c:v>-1.6180400000000001E-7</c:v>
                </c:pt>
                <c:pt idx="606">
                  <c:v>-1.62308E-7</c:v>
                </c:pt>
                <c:pt idx="607">
                  <c:v>-1.6281599999999999E-7</c:v>
                </c:pt>
                <c:pt idx="608">
                  <c:v>-1.6332499999999999E-7</c:v>
                </c:pt>
                <c:pt idx="609">
                  <c:v>-1.6383300000000001E-7</c:v>
                </c:pt>
                <c:pt idx="610">
                  <c:v>-1.6434400000000001E-7</c:v>
                </c:pt>
                <c:pt idx="611">
                  <c:v>-1.6485700000000001E-7</c:v>
                </c:pt>
                <c:pt idx="612">
                  <c:v>-1.65368E-7</c:v>
                </c:pt>
                <c:pt idx="613">
                  <c:v>-1.65884E-7</c:v>
                </c:pt>
                <c:pt idx="614">
                  <c:v>-1.6639900000000001E-7</c:v>
                </c:pt>
                <c:pt idx="615">
                  <c:v>-1.6691700000000001E-7</c:v>
                </c:pt>
                <c:pt idx="616">
                  <c:v>-1.6743499999999999E-7</c:v>
                </c:pt>
                <c:pt idx="617">
                  <c:v>-1.67955E-7</c:v>
                </c:pt>
                <c:pt idx="618">
                  <c:v>-1.6847600000000001E-7</c:v>
                </c:pt>
                <c:pt idx="619">
                  <c:v>-1.6899799999999999E-7</c:v>
                </c:pt>
                <c:pt idx="620">
                  <c:v>-1.69522E-7</c:v>
                </c:pt>
                <c:pt idx="621">
                  <c:v>-1.7004699999999999E-7</c:v>
                </c:pt>
                <c:pt idx="622">
                  <c:v>-1.70573E-7</c:v>
                </c:pt>
                <c:pt idx="623">
                  <c:v>-1.7110099999999999E-7</c:v>
                </c:pt>
                <c:pt idx="624">
                  <c:v>-1.7163000000000001E-7</c:v>
                </c:pt>
                <c:pt idx="625">
                  <c:v>-1.72161E-7</c:v>
                </c:pt>
                <c:pt idx="626">
                  <c:v>-1.72693E-7</c:v>
                </c:pt>
                <c:pt idx="627">
                  <c:v>-1.7322599999999999E-7</c:v>
                </c:pt>
                <c:pt idx="628">
                  <c:v>-1.7376099999999999E-7</c:v>
                </c:pt>
                <c:pt idx="629">
                  <c:v>-1.7429699999999999E-7</c:v>
                </c:pt>
                <c:pt idx="630">
                  <c:v>-1.7483499999999999E-7</c:v>
                </c:pt>
                <c:pt idx="631">
                  <c:v>-1.7537399999999999E-7</c:v>
                </c:pt>
                <c:pt idx="632">
                  <c:v>-1.75914E-7</c:v>
                </c:pt>
                <c:pt idx="633">
                  <c:v>-1.76456E-7</c:v>
                </c:pt>
                <c:pt idx="634">
                  <c:v>-1.7699900000000001E-7</c:v>
                </c:pt>
                <c:pt idx="635">
                  <c:v>-1.7754399999999999E-7</c:v>
                </c:pt>
                <c:pt idx="636">
                  <c:v>-1.78091E-7</c:v>
                </c:pt>
                <c:pt idx="637">
                  <c:v>-1.7863799999999999E-7</c:v>
                </c:pt>
                <c:pt idx="638">
                  <c:v>-1.79188E-7</c:v>
                </c:pt>
                <c:pt idx="639">
                  <c:v>-1.7973799999999999E-7</c:v>
                </c:pt>
                <c:pt idx="640">
                  <c:v>-1.8029100000000001E-7</c:v>
                </c:pt>
                <c:pt idx="641">
                  <c:v>-1.80844E-7</c:v>
                </c:pt>
                <c:pt idx="642">
                  <c:v>-1.814E-7</c:v>
                </c:pt>
                <c:pt idx="643">
                  <c:v>-1.8195699999999999E-7</c:v>
                </c:pt>
                <c:pt idx="644">
                  <c:v>-1.8251499999999999E-7</c:v>
                </c:pt>
                <c:pt idx="645">
                  <c:v>-1.8307499999999999E-7</c:v>
                </c:pt>
                <c:pt idx="646">
                  <c:v>-1.8363599999999999E-7</c:v>
                </c:pt>
                <c:pt idx="647">
                  <c:v>-1.8419899999999999E-7</c:v>
                </c:pt>
                <c:pt idx="648">
                  <c:v>-1.84764E-7</c:v>
                </c:pt>
                <c:pt idx="649">
                  <c:v>-1.8533000000000001E-7</c:v>
                </c:pt>
                <c:pt idx="650">
                  <c:v>-1.8589799999999999E-7</c:v>
                </c:pt>
                <c:pt idx="651">
                  <c:v>-1.86467E-7</c:v>
                </c:pt>
                <c:pt idx="652">
                  <c:v>-1.8703800000000001E-7</c:v>
                </c:pt>
                <c:pt idx="653">
                  <c:v>-1.87611E-7</c:v>
                </c:pt>
                <c:pt idx="654">
                  <c:v>-1.8818499999999999E-7</c:v>
                </c:pt>
                <c:pt idx="655">
                  <c:v>-1.8876100000000001E-7</c:v>
                </c:pt>
                <c:pt idx="656">
                  <c:v>-1.89338E-7</c:v>
                </c:pt>
                <c:pt idx="657">
                  <c:v>-1.8991699999999999E-7</c:v>
                </c:pt>
                <c:pt idx="658">
                  <c:v>-1.9049799999999999E-7</c:v>
                </c:pt>
                <c:pt idx="659">
                  <c:v>-1.9108099999999999E-7</c:v>
                </c:pt>
                <c:pt idx="660">
                  <c:v>-1.9166499999999999E-7</c:v>
                </c:pt>
                <c:pt idx="661">
                  <c:v>-1.9225099999999999E-7</c:v>
                </c:pt>
                <c:pt idx="662">
                  <c:v>-1.92838E-7</c:v>
                </c:pt>
                <c:pt idx="663">
                  <c:v>-1.93428E-7</c:v>
                </c:pt>
                <c:pt idx="664">
                  <c:v>-1.9401900000000001E-7</c:v>
                </c:pt>
                <c:pt idx="665">
                  <c:v>-1.9461099999999999E-7</c:v>
                </c:pt>
                <c:pt idx="666">
                  <c:v>-1.9520600000000001E-7</c:v>
                </c:pt>
                <c:pt idx="667">
                  <c:v>-1.95802E-7</c:v>
                </c:pt>
                <c:pt idx="668">
                  <c:v>-1.9640000000000001E-7</c:v>
                </c:pt>
                <c:pt idx="669">
                  <c:v>-1.97E-7</c:v>
                </c:pt>
                <c:pt idx="670">
                  <c:v>-1.97602E-7</c:v>
                </c:pt>
                <c:pt idx="671">
                  <c:v>-1.9820499999999999E-7</c:v>
                </c:pt>
                <c:pt idx="672">
                  <c:v>-1.9881099999999999E-7</c:v>
                </c:pt>
                <c:pt idx="673">
                  <c:v>-1.9941799999999999E-7</c:v>
                </c:pt>
                <c:pt idx="674">
                  <c:v>-2.00027E-7</c:v>
                </c:pt>
                <c:pt idx="675">
                  <c:v>-2.00637E-7</c:v>
                </c:pt>
                <c:pt idx="676">
                  <c:v>-2.0125000000000001E-7</c:v>
                </c:pt>
                <c:pt idx="677">
                  <c:v>-2.0186499999999999E-7</c:v>
                </c:pt>
                <c:pt idx="678">
                  <c:v>-2.02481E-7</c:v>
                </c:pt>
                <c:pt idx="679">
                  <c:v>-2.0309900000000001E-7</c:v>
                </c:pt>
                <c:pt idx="680">
                  <c:v>-2.03719E-7</c:v>
                </c:pt>
                <c:pt idx="681">
                  <c:v>-2.0434199999999999E-7</c:v>
                </c:pt>
                <c:pt idx="682">
                  <c:v>-2.0496600000000001E-7</c:v>
                </c:pt>
                <c:pt idx="683">
                  <c:v>-2.0559200000000001E-7</c:v>
                </c:pt>
                <c:pt idx="684">
                  <c:v>-2.0622E-7</c:v>
                </c:pt>
                <c:pt idx="685">
                  <c:v>-2.0685E-7</c:v>
                </c:pt>
                <c:pt idx="686">
                  <c:v>-2.07482E-7</c:v>
                </c:pt>
                <c:pt idx="687">
                  <c:v>-2.0811600000000001E-7</c:v>
                </c:pt>
                <c:pt idx="688">
                  <c:v>-2.0875199999999999E-7</c:v>
                </c:pt>
                <c:pt idx="689">
                  <c:v>-2.0939E-7</c:v>
                </c:pt>
                <c:pt idx="690">
                  <c:v>-2.1003000000000001E-7</c:v>
                </c:pt>
                <c:pt idx="691">
                  <c:v>-2.10672E-7</c:v>
                </c:pt>
                <c:pt idx="692">
                  <c:v>-2.1131600000000001E-7</c:v>
                </c:pt>
                <c:pt idx="693">
                  <c:v>-2.11962E-7</c:v>
                </c:pt>
                <c:pt idx="694">
                  <c:v>-2.12611E-7</c:v>
                </c:pt>
                <c:pt idx="695">
                  <c:v>-2.1326099999999999E-7</c:v>
                </c:pt>
                <c:pt idx="696">
                  <c:v>-2.1391399999999999E-7</c:v>
                </c:pt>
                <c:pt idx="697">
                  <c:v>-2.1456899999999999E-7</c:v>
                </c:pt>
                <c:pt idx="698">
                  <c:v>-2.15226E-7</c:v>
                </c:pt>
                <c:pt idx="699">
                  <c:v>-2.15885E-7</c:v>
                </c:pt>
                <c:pt idx="700">
                  <c:v>-2.1654600000000001E-7</c:v>
                </c:pt>
                <c:pt idx="701">
                  <c:v>-2.1721E-7</c:v>
                </c:pt>
                <c:pt idx="702">
                  <c:v>-2.1787500000000001E-7</c:v>
                </c:pt>
                <c:pt idx="703">
                  <c:v>-2.18543E-7</c:v>
                </c:pt>
                <c:pt idx="704">
                  <c:v>-2.1921399999999999E-7</c:v>
                </c:pt>
                <c:pt idx="705">
                  <c:v>-2.1988599999999999E-7</c:v>
                </c:pt>
                <c:pt idx="706">
                  <c:v>-2.2056100000000001E-7</c:v>
                </c:pt>
                <c:pt idx="707">
                  <c:v>-2.2123800000000001E-7</c:v>
                </c:pt>
                <c:pt idx="708">
                  <c:v>-2.2191699999999999E-7</c:v>
                </c:pt>
                <c:pt idx="709">
                  <c:v>-2.2259899999999999E-7</c:v>
                </c:pt>
                <c:pt idx="710">
                  <c:v>-2.23283E-7</c:v>
                </c:pt>
                <c:pt idx="711">
                  <c:v>-2.2397000000000001E-7</c:v>
                </c:pt>
                <c:pt idx="712">
                  <c:v>-2.24658E-7</c:v>
                </c:pt>
                <c:pt idx="713">
                  <c:v>-2.2534999999999999E-7</c:v>
                </c:pt>
                <c:pt idx="714">
                  <c:v>-2.2604300000000001E-7</c:v>
                </c:pt>
                <c:pt idx="715">
                  <c:v>-2.26739E-7</c:v>
                </c:pt>
                <c:pt idx="716">
                  <c:v>-2.27438E-7</c:v>
                </c:pt>
                <c:pt idx="717">
                  <c:v>-2.28139E-7</c:v>
                </c:pt>
                <c:pt idx="718">
                  <c:v>-2.2884200000000001E-7</c:v>
                </c:pt>
                <c:pt idx="719">
                  <c:v>-2.2954800000000001E-7</c:v>
                </c:pt>
                <c:pt idx="720">
                  <c:v>-2.30257E-7</c:v>
                </c:pt>
                <c:pt idx="721">
                  <c:v>-2.3096800000000001E-7</c:v>
                </c:pt>
                <c:pt idx="722">
                  <c:v>-2.31682E-7</c:v>
                </c:pt>
                <c:pt idx="723">
                  <c:v>-2.3239799999999999E-7</c:v>
                </c:pt>
                <c:pt idx="724">
                  <c:v>-2.3311700000000001E-7</c:v>
                </c:pt>
                <c:pt idx="725">
                  <c:v>-2.3383800000000001E-7</c:v>
                </c:pt>
                <c:pt idx="726">
                  <c:v>-2.3456200000000001E-7</c:v>
                </c:pt>
                <c:pt idx="727">
                  <c:v>-2.3528900000000001E-7</c:v>
                </c:pt>
                <c:pt idx="728">
                  <c:v>-2.3601899999999999E-7</c:v>
                </c:pt>
                <c:pt idx="729">
                  <c:v>-2.36751E-7</c:v>
                </c:pt>
                <c:pt idx="730">
                  <c:v>-2.3748600000000001E-7</c:v>
                </c:pt>
                <c:pt idx="731">
                  <c:v>-2.38223E-7</c:v>
                </c:pt>
                <c:pt idx="732">
                  <c:v>-2.3896400000000002E-7</c:v>
                </c:pt>
                <c:pt idx="733">
                  <c:v>-2.3970699999999999E-7</c:v>
                </c:pt>
                <c:pt idx="734">
                  <c:v>-2.4045299999999999E-7</c:v>
                </c:pt>
                <c:pt idx="735">
                  <c:v>-2.4120200000000002E-7</c:v>
                </c:pt>
                <c:pt idx="736">
                  <c:v>-2.41953E-7</c:v>
                </c:pt>
                <c:pt idx="737">
                  <c:v>-2.4270799999999998E-7</c:v>
                </c:pt>
                <c:pt idx="738">
                  <c:v>-2.4346500000000002E-7</c:v>
                </c:pt>
                <c:pt idx="739">
                  <c:v>-2.4422499999999998E-7</c:v>
                </c:pt>
                <c:pt idx="740">
                  <c:v>-2.44989E-7</c:v>
                </c:pt>
                <c:pt idx="741">
                  <c:v>-2.4575500000000002E-7</c:v>
                </c:pt>
                <c:pt idx="742">
                  <c:v>-2.4652400000000002E-7</c:v>
                </c:pt>
                <c:pt idx="743">
                  <c:v>-2.4729700000000002E-7</c:v>
                </c:pt>
                <c:pt idx="744">
                  <c:v>-2.4807200000000003E-7</c:v>
                </c:pt>
                <c:pt idx="745">
                  <c:v>-2.4885000000000001E-7</c:v>
                </c:pt>
                <c:pt idx="746">
                  <c:v>-2.4963199999999999E-7</c:v>
                </c:pt>
                <c:pt idx="747">
                  <c:v>-2.5041599999999998E-7</c:v>
                </c:pt>
                <c:pt idx="748">
                  <c:v>-2.5120399999999998E-7</c:v>
                </c:pt>
                <c:pt idx="749">
                  <c:v>-2.51995E-7</c:v>
                </c:pt>
                <c:pt idx="750">
                  <c:v>-2.52789E-7</c:v>
                </c:pt>
                <c:pt idx="751">
                  <c:v>-2.5358599999999998E-7</c:v>
                </c:pt>
                <c:pt idx="752">
                  <c:v>-2.5438599999999999E-7</c:v>
                </c:pt>
                <c:pt idx="753">
                  <c:v>-2.5519E-7</c:v>
                </c:pt>
                <c:pt idx="754">
                  <c:v>-2.5599699999999999E-7</c:v>
                </c:pt>
                <c:pt idx="755">
                  <c:v>-2.56807E-7</c:v>
                </c:pt>
                <c:pt idx="756">
                  <c:v>-2.5762099999999997E-7</c:v>
                </c:pt>
                <c:pt idx="757">
                  <c:v>-2.5843799999999997E-7</c:v>
                </c:pt>
                <c:pt idx="758">
                  <c:v>-2.59258E-7</c:v>
                </c:pt>
                <c:pt idx="759">
                  <c:v>-2.6008199999999999E-7</c:v>
                </c:pt>
                <c:pt idx="760">
                  <c:v>-2.60909E-7</c:v>
                </c:pt>
                <c:pt idx="761">
                  <c:v>-2.6174000000000001E-7</c:v>
                </c:pt>
                <c:pt idx="762">
                  <c:v>-2.6257400000000001E-7</c:v>
                </c:pt>
                <c:pt idx="763">
                  <c:v>-2.63412E-7</c:v>
                </c:pt>
                <c:pt idx="764">
                  <c:v>-2.6425299999999998E-7</c:v>
                </c:pt>
                <c:pt idx="765">
                  <c:v>-2.6509800000000001E-7</c:v>
                </c:pt>
                <c:pt idx="766">
                  <c:v>-2.6594699999999999E-7</c:v>
                </c:pt>
                <c:pt idx="767">
                  <c:v>-2.6679900000000001E-7</c:v>
                </c:pt>
                <c:pt idx="768">
                  <c:v>-2.6765500000000002E-7</c:v>
                </c:pt>
                <c:pt idx="769">
                  <c:v>-2.6851400000000002E-7</c:v>
                </c:pt>
                <c:pt idx="770">
                  <c:v>-2.6937799999999999E-7</c:v>
                </c:pt>
                <c:pt idx="771">
                  <c:v>-2.70245E-7</c:v>
                </c:pt>
                <c:pt idx="772">
                  <c:v>-2.71116E-7</c:v>
                </c:pt>
                <c:pt idx="773">
                  <c:v>-2.7198999999999999E-7</c:v>
                </c:pt>
                <c:pt idx="774">
                  <c:v>-2.7286900000000001E-7</c:v>
                </c:pt>
                <c:pt idx="775">
                  <c:v>-2.73751E-7</c:v>
                </c:pt>
                <c:pt idx="776">
                  <c:v>-2.7463799999999997E-7</c:v>
                </c:pt>
                <c:pt idx="777">
                  <c:v>-2.7552799999999998E-7</c:v>
                </c:pt>
                <c:pt idx="778">
                  <c:v>-2.7642300000000001E-7</c:v>
                </c:pt>
                <c:pt idx="779">
                  <c:v>-2.7732100000000003E-7</c:v>
                </c:pt>
                <c:pt idx="780">
                  <c:v>-2.7822400000000002E-7</c:v>
                </c:pt>
                <c:pt idx="781">
                  <c:v>-2.7912999999999999E-7</c:v>
                </c:pt>
                <c:pt idx="782">
                  <c:v>-2.8004099999999999E-7</c:v>
                </c:pt>
                <c:pt idx="783">
                  <c:v>-2.8095599999999999E-7</c:v>
                </c:pt>
                <c:pt idx="784">
                  <c:v>-2.81875E-7</c:v>
                </c:pt>
                <c:pt idx="785">
                  <c:v>-2.8279800000000002E-7</c:v>
                </c:pt>
                <c:pt idx="786">
                  <c:v>-2.8372600000000001E-7</c:v>
                </c:pt>
                <c:pt idx="787">
                  <c:v>-2.8465800000000001E-7</c:v>
                </c:pt>
                <c:pt idx="788">
                  <c:v>-2.8559400000000001E-7</c:v>
                </c:pt>
                <c:pt idx="789">
                  <c:v>-2.8653499999999999E-7</c:v>
                </c:pt>
                <c:pt idx="790">
                  <c:v>-2.8747999999999998E-7</c:v>
                </c:pt>
                <c:pt idx="791">
                  <c:v>-2.8843E-7</c:v>
                </c:pt>
                <c:pt idx="792">
                  <c:v>-2.8938400000000002E-7</c:v>
                </c:pt>
                <c:pt idx="793">
                  <c:v>-2.9034300000000002E-7</c:v>
                </c:pt>
                <c:pt idx="794">
                  <c:v>-2.9130599999999997E-7</c:v>
                </c:pt>
                <c:pt idx="795">
                  <c:v>-2.9227400000000001E-7</c:v>
                </c:pt>
                <c:pt idx="796">
                  <c:v>-2.93246E-7</c:v>
                </c:pt>
                <c:pt idx="797">
                  <c:v>-2.9422299999999997E-7</c:v>
                </c:pt>
                <c:pt idx="798">
                  <c:v>-2.9520499999999998E-7</c:v>
                </c:pt>
                <c:pt idx="799">
                  <c:v>-2.9619200000000001E-7</c:v>
                </c:pt>
                <c:pt idx="800">
                  <c:v>-2.9718400000000002E-7</c:v>
                </c:pt>
                <c:pt idx="801">
                  <c:v>-2.9817999999999999E-7</c:v>
                </c:pt>
                <c:pt idx="802">
                  <c:v>-2.9918200000000001E-7</c:v>
                </c:pt>
                <c:pt idx="803">
                  <c:v>-3.0018799999999999E-7</c:v>
                </c:pt>
                <c:pt idx="804">
                  <c:v>-3.01199E-7</c:v>
                </c:pt>
                <c:pt idx="805">
                  <c:v>-3.0221600000000001E-7</c:v>
                </c:pt>
                <c:pt idx="806">
                  <c:v>-3.0323699999999998E-7</c:v>
                </c:pt>
                <c:pt idx="807">
                  <c:v>-3.04264E-7</c:v>
                </c:pt>
                <c:pt idx="808">
                  <c:v>-3.0529499999999998E-7</c:v>
                </c:pt>
                <c:pt idx="809">
                  <c:v>-3.0633200000000002E-7</c:v>
                </c:pt>
                <c:pt idx="810">
                  <c:v>-3.0737500000000001E-7</c:v>
                </c:pt>
                <c:pt idx="811">
                  <c:v>-3.0842200000000001E-7</c:v>
                </c:pt>
                <c:pt idx="812">
                  <c:v>-3.0947500000000001E-7</c:v>
                </c:pt>
                <c:pt idx="813">
                  <c:v>-3.1053299999999999E-7</c:v>
                </c:pt>
                <c:pt idx="814">
                  <c:v>-3.1159699999999998E-7</c:v>
                </c:pt>
                <c:pt idx="815">
                  <c:v>-3.12666E-7</c:v>
                </c:pt>
                <c:pt idx="816">
                  <c:v>-3.1374099999999998E-7</c:v>
                </c:pt>
                <c:pt idx="817">
                  <c:v>-3.1482200000000001E-7</c:v>
                </c:pt>
                <c:pt idx="818">
                  <c:v>-3.1590800000000003E-7</c:v>
                </c:pt>
                <c:pt idx="819">
                  <c:v>-3.1699999999999999E-7</c:v>
                </c:pt>
                <c:pt idx="820">
                  <c:v>-3.1809699999999999E-7</c:v>
                </c:pt>
                <c:pt idx="821">
                  <c:v>-3.1920099999999997E-7</c:v>
                </c:pt>
                <c:pt idx="822">
                  <c:v>-3.2030999999999999E-7</c:v>
                </c:pt>
                <c:pt idx="823">
                  <c:v>-3.2142500000000001E-7</c:v>
                </c:pt>
                <c:pt idx="824">
                  <c:v>-3.2254599999999998E-7</c:v>
                </c:pt>
                <c:pt idx="825">
                  <c:v>-3.2367300000000002E-7</c:v>
                </c:pt>
                <c:pt idx="826">
                  <c:v>-3.24806E-7</c:v>
                </c:pt>
                <c:pt idx="827">
                  <c:v>-3.2594600000000003E-7</c:v>
                </c:pt>
                <c:pt idx="828">
                  <c:v>-3.2709099999999997E-7</c:v>
                </c:pt>
                <c:pt idx="829">
                  <c:v>-3.2824300000000001E-7</c:v>
                </c:pt>
                <c:pt idx="830">
                  <c:v>-3.29401E-7</c:v>
                </c:pt>
                <c:pt idx="831">
                  <c:v>-3.30565E-7</c:v>
                </c:pt>
                <c:pt idx="832">
                  <c:v>-3.3173599999999997E-7</c:v>
                </c:pt>
                <c:pt idx="833">
                  <c:v>-3.3291300000000001E-7</c:v>
                </c:pt>
                <c:pt idx="834">
                  <c:v>-3.3409699999999998E-7</c:v>
                </c:pt>
                <c:pt idx="835">
                  <c:v>-3.35287E-7</c:v>
                </c:pt>
                <c:pt idx="836">
                  <c:v>-3.3648400000000001E-7</c:v>
                </c:pt>
                <c:pt idx="837">
                  <c:v>-3.3768700000000002E-7</c:v>
                </c:pt>
                <c:pt idx="838">
                  <c:v>-3.3889700000000002E-7</c:v>
                </c:pt>
                <c:pt idx="839">
                  <c:v>-3.4011500000000003E-7</c:v>
                </c:pt>
                <c:pt idx="840">
                  <c:v>-3.4133899999999998E-7</c:v>
                </c:pt>
                <c:pt idx="841">
                  <c:v>-3.4256999999999998E-7</c:v>
                </c:pt>
                <c:pt idx="842">
                  <c:v>-3.4380699999999998E-7</c:v>
                </c:pt>
                <c:pt idx="843">
                  <c:v>-3.4505199999999999E-7</c:v>
                </c:pt>
                <c:pt idx="844">
                  <c:v>-3.4630399999999998E-7</c:v>
                </c:pt>
                <c:pt idx="845">
                  <c:v>-3.4756399999999997E-7</c:v>
                </c:pt>
                <c:pt idx="846">
                  <c:v>-3.4882999999999998E-7</c:v>
                </c:pt>
                <c:pt idx="847">
                  <c:v>-3.50104E-7</c:v>
                </c:pt>
                <c:pt idx="848">
                  <c:v>-3.5138499999999999E-7</c:v>
                </c:pt>
                <c:pt idx="849">
                  <c:v>-3.52674E-7</c:v>
                </c:pt>
                <c:pt idx="850">
                  <c:v>-3.5396999999999999E-7</c:v>
                </c:pt>
                <c:pt idx="851">
                  <c:v>-3.5527300000000001E-7</c:v>
                </c:pt>
                <c:pt idx="852">
                  <c:v>-3.5658500000000001E-7</c:v>
                </c:pt>
                <c:pt idx="853">
                  <c:v>-3.57904E-7</c:v>
                </c:pt>
                <c:pt idx="854">
                  <c:v>-3.59231E-7</c:v>
                </c:pt>
                <c:pt idx="855">
                  <c:v>-3.6056500000000003E-7</c:v>
                </c:pt>
                <c:pt idx="856">
                  <c:v>-3.6190799999999999E-7</c:v>
                </c:pt>
                <c:pt idx="857">
                  <c:v>-3.6325799999999998E-7</c:v>
                </c:pt>
                <c:pt idx="858">
                  <c:v>-3.6461700000000002E-7</c:v>
                </c:pt>
                <c:pt idx="859">
                  <c:v>-3.6598299999999998E-7</c:v>
                </c:pt>
                <c:pt idx="860">
                  <c:v>-3.6735800000000003E-7</c:v>
                </c:pt>
                <c:pt idx="861">
                  <c:v>-3.6874099999999998E-7</c:v>
                </c:pt>
                <c:pt idx="862">
                  <c:v>-3.70132E-7</c:v>
                </c:pt>
                <c:pt idx="863">
                  <c:v>-3.7153199999999999E-7</c:v>
                </c:pt>
                <c:pt idx="864">
                  <c:v>-3.7294E-7</c:v>
                </c:pt>
                <c:pt idx="865">
                  <c:v>-3.74357E-7</c:v>
                </c:pt>
                <c:pt idx="866">
                  <c:v>-3.75782E-7</c:v>
                </c:pt>
                <c:pt idx="867">
                  <c:v>-3.7721599999999998E-7</c:v>
                </c:pt>
                <c:pt idx="868">
                  <c:v>-3.78659E-7</c:v>
                </c:pt>
                <c:pt idx="869">
                  <c:v>-3.8011100000000001E-7</c:v>
                </c:pt>
                <c:pt idx="870">
                  <c:v>-3.8157100000000002E-7</c:v>
                </c:pt>
                <c:pt idx="871">
                  <c:v>-3.83041E-7</c:v>
                </c:pt>
                <c:pt idx="872">
                  <c:v>-3.8451899999999998E-7</c:v>
                </c:pt>
                <c:pt idx="873">
                  <c:v>-3.8600700000000002E-7</c:v>
                </c:pt>
                <c:pt idx="874">
                  <c:v>-3.87504E-7</c:v>
                </c:pt>
                <c:pt idx="875">
                  <c:v>-3.8901000000000001E-7</c:v>
                </c:pt>
                <c:pt idx="876">
                  <c:v>-3.9052599999999999E-7</c:v>
                </c:pt>
                <c:pt idx="877">
                  <c:v>-3.9205000000000002E-7</c:v>
                </c:pt>
                <c:pt idx="878">
                  <c:v>-3.9358499999999999E-7</c:v>
                </c:pt>
                <c:pt idx="879">
                  <c:v>-3.9512899999999999E-7</c:v>
                </c:pt>
                <c:pt idx="880">
                  <c:v>-3.9668199999999998E-7</c:v>
                </c:pt>
                <c:pt idx="881">
                  <c:v>-3.98246E-7</c:v>
                </c:pt>
                <c:pt idx="882">
                  <c:v>-3.9981900000000001E-7</c:v>
                </c:pt>
                <c:pt idx="883">
                  <c:v>-4.0140199999999998E-7</c:v>
                </c:pt>
                <c:pt idx="884">
                  <c:v>-4.0299500000000002E-7</c:v>
                </c:pt>
                <c:pt idx="885">
                  <c:v>-4.0459800000000001E-7</c:v>
                </c:pt>
                <c:pt idx="886">
                  <c:v>-4.0621100000000001E-7</c:v>
                </c:pt>
                <c:pt idx="887">
                  <c:v>-4.0783400000000002E-7</c:v>
                </c:pt>
                <c:pt idx="888">
                  <c:v>-4.0946800000000002E-7</c:v>
                </c:pt>
                <c:pt idx="889">
                  <c:v>-4.1111199999999998E-7</c:v>
                </c:pt>
                <c:pt idx="890">
                  <c:v>-4.1276600000000001E-7</c:v>
                </c:pt>
                <c:pt idx="891">
                  <c:v>-4.1443100000000001E-7</c:v>
                </c:pt>
                <c:pt idx="892">
                  <c:v>-4.1610599999999998E-7</c:v>
                </c:pt>
                <c:pt idx="893">
                  <c:v>-4.1779199999999999E-7</c:v>
                </c:pt>
                <c:pt idx="894">
                  <c:v>-4.19488E-7</c:v>
                </c:pt>
                <c:pt idx="895">
                  <c:v>-4.2119500000000001E-7</c:v>
                </c:pt>
                <c:pt idx="896">
                  <c:v>-4.22913E-7</c:v>
                </c:pt>
                <c:pt idx="897">
                  <c:v>-4.24643E-7</c:v>
                </c:pt>
                <c:pt idx="898">
                  <c:v>-4.2638300000000001E-7</c:v>
                </c:pt>
                <c:pt idx="899">
                  <c:v>-4.2813400000000001E-7</c:v>
                </c:pt>
                <c:pt idx="900">
                  <c:v>-4.29896E-7</c:v>
                </c:pt>
                <c:pt idx="901">
                  <c:v>-4.3166900000000003E-7</c:v>
                </c:pt>
                <c:pt idx="902">
                  <c:v>-4.3345299999999998E-7</c:v>
                </c:pt>
                <c:pt idx="903">
                  <c:v>-4.3524900000000001E-7</c:v>
                </c:pt>
                <c:pt idx="904">
                  <c:v>-4.3705400000000002E-7</c:v>
                </c:pt>
                <c:pt idx="905">
                  <c:v>-4.3887499999999999E-7</c:v>
                </c:pt>
                <c:pt idx="906">
                  <c:v>-4.4070599999999998E-7</c:v>
                </c:pt>
                <c:pt idx="907">
                  <c:v>-4.4254700000000003E-7</c:v>
                </c:pt>
                <c:pt idx="908">
                  <c:v>-4.4439999999999998E-7</c:v>
                </c:pt>
                <c:pt idx="909">
                  <c:v>-4.4626500000000001E-7</c:v>
                </c:pt>
                <c:pt idx="910">
                  <c:v>-4.4814199999999999E-7</c:v>
                </c:pt>
                <c:pt idx="911">
                  <c:v>-4.5003000000000001E-7</c:v>
                </c:pt>
                <c:pt idx="912">
                  <c:v>-4.5193E-7</c:v>
                </c:pt>
                <c:pt idx="913">
                  <c:v>-4.53842E-7</c:v>
                </c:pt>
                <c:pt idx="914">
                  <c:v>-4.5576600000000001E-7</c:v>
                </c:pt>
                <c:pt idx="915">
                  <c:v>-4.5770199999999998E-7</c:v>
                </c:pt>
                <c:pt idx="916">
                  <c:v>-4.5964800000000001E-7</c:v>
                </c:pt>
                <c:pt idx="917">
                  <c:v>-4.6160899999999999E-7</c:v>
                </c:pt>
                <c:pt idx="918">
                  <c:v>-4.63577E-7</c:v>
                </c:pt>
                <c:pt idx="919">
                  <c:v>-4.6556100000000002E-7</c:v>
                </c:pt>
                <c:pt idx="920">
                  <c:v>-4.6755799999999998E-7</c:v>
                </c:pt>
                <c:pt idx="921">
                  <c:v>-4.6956500000000001E-7</c:v>
                </c:pt>
                <c:pt idx="922">
                  <c:v>-4.7158700000000003E-7</c:v>
                </c:pt>
                <c:pt idx="923">
                  <c:v>-4.7361600000000002E-7</c:v>
                </c:pt>
                <c:pt idx="924">
                  <c:v>-4.7566099999999999E-7</c:v>
                </c:pt>
                <c:pt idx="925">
                  <c:v>-4.7771799999999996E-7</c:v>
                </c:pt>
                <c:pt idx="926">
                  <c:v>-4.7978700000000001E-7</c:v>
                </c:pt>
                <c:pt idx="927">
                  <c:v>-4.8186899999999999E-7</c:v>
                </c:pt>
                <c:pt idx="928">
                  <c:v>-4.8396E-7</c:v>
                </c:pt>
                <c:pt idx="929">
                  <c:v>-4.86062E-7</c:v>
                </c:pt>
                <c:pt idx="930">
                  <c:v>-4.8818000000000002E-7</c:v>
                </c:pt>
                <c:pt idx="931">
                  <c:v>-4.90308E-7</c:v>
                </c:pt>
                <c:pt idx="932">
                  <c:v>-4.9244699999999996E-7</c:v>
                </c:pt>
                <c:pt idx="933">
                  <c:v>-4.9460100000000002E-7</c:v>
                </c:pt>
                <c:pt idx="934">
                  <c:v>-4.9676400000000001E-7</c:v>
                </c:pt>
                <c:pt idx="935">
                  <c:v>-4.9894099999999997E-7</c:v>
                </c:pt>
                <c:pt idx="936">
                  <c:v>-5.0112799999999999E-7</c:v>
                </c:pt>
                <c:pt idx="937">
                  <c:v>-5.0332599999999999E-7</c:v>
                </c:pt>
                <c:pt idx="938">
                  <c:v>-5.0553399999999995E-7</c:v>
                </c:pt>
                <c:pt idx="939">
                  <c:v>-5.0775700000000001E-7</c:v>
                </c:pt>
                <c:pt idx="940">
                  <c:v>-5.0998799999999997E-7</c:v>
                </c:pt>
                <c:pt idx="941">
                  <c:v>-5.1223199999999998E-7</c:v>
                </c:pt>
                <c:pt idx="942">
                  <c:v>-5.1449099999999997E-7</c:v>
                </c:pt>
                <c:pt idx="943">
                  <c:v>-5.1675300000000005E-7</c:v>
                </c:pt>
                <c:pt idx="944">
                  <c:v>-5.19022E-7</c:v>
                </c:pt>
                <c:pt idx="945">
                  <c:v>-5.2131499999999998E-7</c:v>
                </c:pt>
                <c:pt idx="946">
                  <c:v>-5.2361199999999996E-7</c:v>
                </c:pt>
                <c:pt idx="947">
                  <c:v>-5.2592000000000004E-7</c:v>
                </c:pt>
                <c:pt idx="948">
                  <c:v>-5.2823200000000001E-7</c:v>
                </c:pt>
                <c:pt idx="949">
                  <c:v>-5.3055799999999995E-7</c:v>
                </c:pt>
                <c:pt idx="950">
                  <c:v>-5.3288699999999997E-7</c:v>
                </c:pt>
                <c:pt idx="951">
                  <c:v>-5.3524000000000002E-7</c:v>
                </c:pt>
                <c:pt idx="952">
                  <c:v>-5.3758899999999996E-7</c:v>
                </c:pt>
                <c:pt idx="953">
                  <c:v>-5.3994799999999996E-7</c:v>
                </c:pt>
                <c:pt idx="954">
                  <c:v>-5.42316E-7</c:v>
                </c:pt>
                <c:pt idx="955">
                  <c:v>-5.4469100000000002E-7</c:v>
                </c:pt>
                <c:pt idx="956">
                  <c:v>-5.4707199999999999E-7</c:v>
                </c:pt>
                <c:pt idx="957">
                  <c:v>-5.4946099999999997E-7</c:v>
                </c:pt>
                <c:pt idx="958">
                  <c:v>-5.5185499999999999E-7</c:v>
                </c:pt>
                <c:pt idx="959">
                  <c:v>-5.5425499999999996E-7</c:v>
                </c:pt>
                <c:pt idx="960">
                  <c:v>-5.5665999999999996E-7</c:v>
                </c:pt>
                <c:pt idx="961">
                  <c:v>-5.5906899999999996E-7</c:v>
                </c:pt>
                <c:pt idx="962">
                  <c:v>-5.6148199999999997E-7</c:v>
                </c:pt>
                <c:pt idx="963">
                  <c:v>-5.6389799999999996E-7</c:v>
                </c:pt>
                <c:pt idx="964">
                  <c:v>-5.6631700000000003E-7</c:v>
                </c:pt>
                <c:pt idx="965">
                  <c:v>-5.6873800000000005E-7</c:v>
                </c:pt>
                <c:pt idx="966">
                  <c:v>-5.7115899999999996E-7</c:v>
                </c:pt>
                <c:pt idx="967">
                  <c:v>-5.7357999999999998E-7</c:v>
                </c:pt>
                <c:pt idx="968">
                  <c:v>-5.76001E-7</c:v>
                </c:pt>
                <c:pt idx="969">
                  <c:v>-5.7841999999999996E-7</c:v>
                </c:pt>
                <c:pt idx="970">
                  <c:v>-5.8083699999999998E-7</c:v>
                </c:pt>
                <c:pt idx="971">
                  <c:v>-5.8324899999999996E-7</c:v>
                </c:pt>
                <c:pt idx="972">
                  <c:v>-5.8565799999999996E-7</c:v>
                </c:pt>
                <c:pt idx="973">
                  <c:v>-5.8805999999999999E-7</c:v>
                </c:pt>
                <c:pt idx="974">
                  <c:v>-5.9045500000000003E-7</c:v>
                </c:pt>
                <c:pt idx="975">
                  <c:v>-5.9284100000000003E-7</c:v>
                </c:pt>
                <c:pt idx="976">
                  <c:v>-5.95218E-7</c:v>
                </c:pt>
                <c:pt idx="977">
                  <c:v>-5.9758399999999999E-7</c:v>
                </c:pt>
                <c:pt idx="978">
                  <c:v>-5.9993700000000003E-7</c:v>
                </c:pt>
                <c:pt idx="979">
                  <c:v>-6.0227499999999998E-7</c:v>
                </c:pt>
                <c:pt idx="980">
                  <c:v>-6.0459800000000005E-7</c:v>
                </c:pt>
                <c:pt idx="981">
                  <c:v>-6.0690300000000004E-7</c:v>
                </c:pt>
                <c:pt idx="982">
                  <c:v>-6.0918800000000002E-7</c:v>
                </c:pt>
                <c:pt idx="983">
                  <c:v>-6.1145100000000001E-7</c:v>
                </c:pt>
                <c:pt idx="984">
                  <c:v>-6.1368700000000001E-7</c:v>
                </c:pt>
                <c:pt idx="985">
                  <c:v>-6.159E-7</c:v>
                </c:pt>
                <c:pt idx="986">
                  <c:v>-6.1808499999999997E-7</c:v>
                </c:pt>
                <c:pt idx="987">
                  <c:v>-6.2023900000000003E-7</c:v>
                </c:pt>
                <c:pt idx="988">
                  <c:v>-6.2236000000000002E-7</c:v>
                </c:pt>
                <c:pt idx="989">
                  <c:v>-6.2444399999999995E-7</c:v>
                </c:pt>
                <c:pt idx="990">
                  <c:v>-6.2648899999999997E-7</c:v>
                </c:pt>
                <c:pt idx="991">
                  <c:v>-6.2849099999999996E-7</c:v>
                </c:pt>
                <c:pt idx="992">
                  <c:v>-6.3044799999999998E-7</c:v>
                </c:pt>
                <c:pt idx="993">
                  <c:v>-6.3235600000000003E-7</c:v>
                </c:pt>
                <c:pt idx="994">
                  <c:v>-6.3421099999999999E-7</c:v>
                </c:pt>
                <c:pt idx="995">
                  <c:v>-6.3600899999999996E-7</c:v>
                </c:pt>
                <c:pt idx="996">
                  <c:v>-6.3774999999999995E-7</c:v>
                </c:pt>
                <c:pt idx="997">
                  <c:v>-6.3942200000000005E-7</c:v>
                </c:pt>
                <c:pt idx="998">
                  <c:v>-6.4102400000000001E-7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02-406F-92DD-6E948C562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88872"/>
        <c:axId val="539895432"/>
      </c:scatterChart>
      <c:valAx>
        <c:axId val="5398888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95432"/>
        <c:crosses val="autoZero"/>
        <c:crossBetween val="midCat"/>
      </c:valAx>
      <c:valAx>
        <c:axId val="53989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888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dP_dVl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Vlobj</c:v>
          </c:tx>
          <c:spPr>
            <a:ln w="25400">
              <a:noFill/>
            </a:ln>
          </c:spPr>
          <c:xVal>
            <c:numRef>
              <c:f>Output!$A$2:$A$1000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Output!$U$2:$U$1000</c:f>
              <c:numCache>
                <c:formatCode>General</c:formatCode>
                <c:ptCount val="999"/>
                <c:pt idx="0">
                  <c:v>-18940.099999999999</c:v>
                </c:pt>
                <c:pt idx="1">
                  <c:v>-18655</c:v>
                </c:pt>
                <c:pt idx="2">
                  <c:v>-18368</c:v>
                </c:pt>
                <c:pt idx="3">
                  <c:v>-18079.2</c:v>
                </c:pt>
                <c:pt idx="4">
                  <c:v>-17788.599999999999</c:v>
                </c:pt>
                <c:pt idx="5">
                  <c:v>-17496.2</c:v>
                </c:pt>
                <c:pt idx="6">
                  <c:v>-17201.900000000001</c:v>
                </c:pt>
                <c:pt idx="7">
                  <c:v>-16905.7</c:v>
                </c:pt>
                <c:pt idx="8">
                  <c:v>-16607.7</c:v>
                </c:pt>
                <c:pt idx="9">
                  <c:v>-16307.8</c:v>
                </c:pt>
                <c:pt idx="10">
                  <c:v>-16006.1</c:v>
                </c:pt>
                <c:pt idx="11">
                  <c:v>-15702.5</c:v>
                </c:pt>
                <c:pt idx="12">
                  <c:v>-15397.1</c:v>
                </c:pt>
                <c:pt idx="13">
                  <c:v>-15089.7</c:v>
                </c:pt>
                <c:pt idx="14">
                  <c:v>-14780.5</c:v>
                </c:pt>
                <c:pt idx="15">
                  <c:v>-14469.4</c:v>
                </c:pt>
                <c:pt idx="16">
                  <c:v>-14156.5</c:v>
                </c:pt>
                <c:pt idx="17">
                  <c:v>-13841.6</c:v>
                </c:pt>
                <c:pt idx="18">
                  <c:v>-13524.9</c:v>
                </c:pt>
                <c:pt idx="19">
                  <c:v>-13206.2</c:v>
                </c:pt>
                <c:pt idx="20">
                  <c:v>-12885.7</c:v>
                </c:pt>
                <c:pt idx="21">
                  <c:v>-12563.2</c:v>
                </c:pt>
                <c:pt idx="22">
                  <c:v>-12238.9</c:v>
                </c:pt>
                <c:pt idx="23">
                  <c:v>-11912.6</c:v>
                </c:pt>
                <c:pt idx="24">
                  <c:v>-11584.4</c:v>
                </c:pt>
                <c:pt idx="25">
                  <c:v>-11254.3</c:v>
                </c:pt>
                <c:pt idx="26">
                  <c:v>-10922.3</c:v>
                </c:pt>
                <c:pt idx="27">
                  <c:v>-10588.3</c:v>
                </c:pt>
                <c:pt idx="28">
                  <c:v>-10252.4</c:v>
                </c:pt>
                <c:pt idx="29">
                  <c:v>-9914.6</c:v>
                </c:pt>
                <c:pt idx="30">
                  <c:v>-9574.83</c:v>
                </c:pt>
                <c:pt idx="31">
                  <c:v>-9233.1</c:v>
                </c:pt>
                <c:pt idx="32">
                  <c:v>-8889.42</c:v>
                </c:pt>
                <c:pt idx="33">
                  <c:v>-8543.7900000000009</c:v>
                </c:pt>
                <c:pt idx="34">
                  <c:v>-8196.19</c:v>
                </c:pt>
                <c:pt idx="35">
                  <c:v>-7846.63</c:v>
                </c:pt>
                <c:pt idx="36">
                  <c:v>-7495.1</c:v>
                </c:pt>
                <c:pt idx="37">
                  <c:v>-7141.59</c:v>
                </c:pt>
                <c:pt idx="38">
                  <c:v>-6786.1</c:v>
                </c:pt>
                <c:pt idx="39">
                  <c:v>-6428.63</c:v>
                </c:pt>
                <c:pt idx="40">
                  <c:v>-6069.17</c:v>
                </c:pt>
                <c:pt idx="41">
                  <c:v>-5707.71</c:v>
                </c:pt>
                <c:pt idx="42">
                  <c:v>-5344.26</c:v>
                </c:pt>
                <c:pt idx="43">
                  <c:v>-4978.8</c:v>
                </c:pt>
                <c:pt idx="44">
                  <c:v>-4611.33</c:v>
                </c:pt>
                <c:pt idx="45">
                  <c:v>-4241.8500000000004</c:v>
                </c:pt>
                <c:pt idx="46">
                  <c:v>-3870.36</c:v>
                </c:pt>
                <c:pt idx="47">
                  <c:v>-3496.84</c:v>
                </c:pt>
                <c:pt idx="48">
                  <c:v>-3121.29</c:v>
                </c:pt>
                <c:pt idx="49">
                  <c:v>-2743.71</c:v>
                </c:pt>
                <c:pt idx="50">
                  <c:v>-2364.09</c:v>
                </c:pt>
                <c:pt idx="51">
                  <c:v>-1982.42</c:v>
                </c:pt>
                <c:pt idx="52">
                  <c:v>-1598.71</c:v>
                </c:pt>
                <c:pt idx="53">
                  <c:v>-1212.95</c:v>
                </c:pt>
                <c:pt idx="54">
                  <c:v>-825.12800000000004</c:v>
                </c:pt>
                <c:pt idx="55">
                  <c:v>-435.20100000000002</c:v>
                </c:pt>
                <c:pt idx="56">
                  <c:v>-43.288600000000002</c:v>
                </c:pt>
                <c:pt idx="57">
                  <c:v>350.74</c:v>
                </c:pt>
                <c:pt idx="58">
                  <c:v>746.87</c:v>
                </c:pt>
                <c:pt idx="59">
                  <c:v>1145.04</c:v>
                </c:pt>
                <c:pt idx="60">
                  <c:v>1545.36</c:v>
                </c:pt>
                <c:pt idx="61">
                  <c:v>1947.69</c:v>
                </c:pt>
                <c:pt idx="62">
                  <c:v>2352.17</c:v>
                </c:pt>
                <c:pt idx="63">
                  <c:v>2758.75</c:v>
                </c:pt>
                <c:pt idx="64">
                  <c:v>3167.47</c:v>
                </c:pt>
                <c:pt idx="65">
                  <c:v>3578.29</c:v>
                </c:pt>
                <c:pt idx="66">
                  <c:v>3991.18</c:v>
                </c:pt>
                <c:pt idx="67">
                  <c:v>4406.25</c:v>
                </c:pt>
                <c:pt idx="68">
                  <c:v>4823.49</c:v>
                </c:pt>
                <c:pt idx="69">
                  <c:v>5242.76</c:v>
                </c:pt>
                <c:pt idx="70">
                  <c:v>5664.24</c:v>
                </c:pt>
                <c:pt idx="71">
                  <c:v>6087.86</c:v>
                </c:pt>
                <c:pt idx="72">
                  <c:v>6513.67</c:v>
                </c:pt>
                <c:pt idx="73">
                  <c:v>6941.58</c:v>
                </c:pt>
                <c:pt idx="74">
                  <c:v>7371.7</c:v>
                </c:pt>
                <c:pt idx="75">
                  <c:v>7804.03</c:v>
                </c:pt>
                <c:pt idx="76">
                  <c:v>8238.49</c:v>
                </c:pt>
                <c:pt idx="77">
                  <c:v>8675.1200000000008</c:v>
                </c:pt>
                <c:pt idx="78">
                  <c:v>9113.92</c:v>
                </c:pt>
                <c:pt idx="79">
                  <c:v>9554.9699999999993</c:v>
                </c:pt>
                <c:pt idx="80">
                  <c:v>9998.19</c:v>
                </c:pt>
                <c:pt idx="81">
                  <c:v>10443.700000000001</c:v>
                </c:pt>
                <c:pt idx="82">
                  <c:v>10891.3</c:v>
                </c:pt>
                <c:pt idx="83">
                  <c:v>11341.2</c:v>
                </c:pt>
                <c:pt idx="84">
                  <c:v>11793.3</c:v>
                </c:pt>
                <c:pt idx="85">
                  <c:v>12247.6</c:v>
                </c:pt>
                <c:pt idx="86">
                  <c:v>12704.2</c:v>
                </c:pt>
                <c:pt idx="87">
                  <c:v>13163</c:v>
                </c:pt>
                <c:pt idx="88">
                  <c:v>13624</c:v>
                </c:pt>
                <c:pt idx="89">
                  <c:v>14087.4</c:v>
                </c:pt>
                <c:pt idx="90">
                  <c:v>14552.9</c:v>
                </c:pt>
                <c:pt idx="91">
                  <c:v>15020.8</c:v>
                </c:pt>
                <c:pt idx="92">
                  <c:v>15490.9</c:v>
                </c:pt>
                <c:pt idx="93">
                  <c:v>15963.4</c:v>
                </c:pt>
                <c:pt idx="94">
                  <c:v>16438.099999999999</c:v>
                </c:pt>
                <c:pt idx="95">
                  <c:v>16915</c:v>
                </c:pt>
                <c:pt idx="96">
                  <c:v>17394.400000000001</c:v>
                </c:pt>
                <c:pt idx="97">
                  <c:v>17876</c:v>
                </c:pt>
                <c:pt idx="98">
                  <c:v>18359.8</c:v>
                </c:pt>
                <c:pt idx="99">
                  <c:v>18846.099999999999</c:v>
                </c:pt>
                <c:pt idx="100">
                  <c:v>19334.599999999999</c:v>
                </c:pt>
                <c:pt idx="101">
                  <c:v>19825.5</c:v>
                </c:pt>
                <c:pt idx="102">
                  <c:v>20318.8</c:v>
                </c:pt>
                <c:pt idx="103">
                  <c:v>20814.400000000001</c:v>
                </c:pt>
                <c:pt idx="104">
                  <c:v>21312.3</c:v>
                </c:pt>
                <c:pt idx="105">
                  <c:v>21812.6</c:v>
                </c:pt>
                <c:pt idx="106">
                  <c:v>22315.3</c:v>
                </c:pt>
                <c:pt idx="107">
                  <c:v>22820.3</c:v>
                </c:pt>
                <c:pt idx="108">
                  <c:v>23327.7</c:v>
                </c:pt>
                <c:pt idx="109">
                  <c:v>23837.599999999999</c:v>
                </c:pt>
                <c:pt idx="110">
                  <c:v>24349.7</c:v>
                </c:pt>
                <c:pt idx="111">
                  <c:v>24864.3</c:v>
                </c:pt>
                <c:pt idx="112">
                  <c:v>25381.4</c:v>
                </c:pt>
                <c:pt idx="113">
                  <c:v>25900.799999999999</c:v>
                </c:pt>
                <c:pt idx="114">
                  <c:v>26422.6</c:v>
                </c:pt>
                <c:pt idx="115">
                  <c:v>26946.9</c:v>
                </c:pt>
                <c:pt idx="116">
                  <c:v>27473.599999999999</c:v>
                </c:pt>
                <c:pt idx="117">
                  <c:v>28002.799999999999</c:v>
                </c:pt>
                <c:pt idx="118">
                  <c:v>28534.400000000001</c:v>
                </c:pt>
                <c:pt idx="119">
                  <c:v>29068.400000000001</c:v>
                </c:pt>
                <c:pt idx="120">
                  <c:v>29605</c:v>
                </c:pt>
                <c:pt idx="121">
                  <c:v>30144</c:v>
                </c:pt>
                <c:pt idx="122">
                  <c:v>30685.5</c:v>
                </c:pt>
                <c:pt idx="123">
                  <c:v>31229.5</c:v>
                </c:pt>
                <c:pt idx="124">
                  <c:v>31775.9</c:v>
                </c:pt>
                <c:pt idx="125">
                  <c:v>32324.9</c:v>
                </c:pt>
                <c:pt idx="126">
                  <c:v>32876.400000000001</c:v>
                </c:pt>
                <c:pt idx="127">
                  <c:v>33430.400000000001</c:v>
                </c:pt>
                <c:pt idx="128">
                  <c:v>33986.9</c:v>
                </c:pt>
                <c:pt idx="129">
                  <c:v>34546</c:v>
                </c:pt>
                <c:pt idx="130">
                  <c:v>35107.599999999999</c:v>
                </c:pt>
                <c:pt idx="131">
                  <c:v>35671.699999999997</c:v>
                </c:pt>
                <c:pt idx="132">
                  <c:v>36238.400000000001</c:v>
                </c:pt>
                <c:pt idx="133">
                  <c:v>36807.699999999997</c:v>
                </c:pt>
                <c:pt idx="134">
                  <c:v>37379.5</c:v>
                </c:pt>
                <c:pt idx="135">
                  <c:v>37954</c:v>
                </c:pt>
                <c:pt idx="136">
                  <c:v>38531</c:v>
                </c:pt>
                <c:pt idx="137">
                  <c:v>39110.6</c:v>
                </c:pt>
                <c:pt idx="138">
                  <c:v>39692.800000000003</c:v>
                </c:pt>
                <c:pt idx="139">
                  <c:v>40277.599999999999</c:v>
                </c:pt>
                <c:pt idx="140">
                  <c:v>40865</c:v>
                </c:pt>
                <c:pt idx="141">
                  <c:v>41455.1</c:v>
                </c:pt>
                <c:pt idx="142">
                  <c:v>42047.8</c:v>
                </c:pt>
                <c:pt idx="143">
                  <c:v>42643.1</c:v>
                </c:pt>
                <c:pt idx="144">
                  <c:v>43241.1</c:v>
                </c:pt>
                <c:pt idx="145">
                  <c:v>43841.7</c:v>
                </c:pt>
                <c:pt idx="146">
                  <c:v>44445.1</c:v>
                </c:pt>
                <c:pt idx="147">
                  <c:v>45051</c:v>
                </c:pt>
                <c:pt idx="148">
                  <c:v>45659.7</c:v>
                </c:pt>
                <c:pt idx="149">
                  <c:v>46271.1</c:v>
                </c:pt>
                <c:pt idx="150">
                  <c:v>46885.2</c:v>
                </c:pt>
                <c:pt idx="151">
                  <c:v>47502</c:v>
                </c:pt>
                <c:pt idx="152">
                  <c:v>48121.5</c:v>
                </c:pt>
                <c:pt idx="153">
                  <c:v>48743.7</c:v>
                </c:pt>
                <c:pt idx="154">
                  <c:v>49368.7</c:v>
                </c:pt>
                <c:pt idx="155">
                  <c:v>49996.4</c:v>
                </c:pt>
                <c:pt idx="156">
                  <c:v>50626.8</c:v>
                </c:pt>
                <c:pt idx="157">
                  <c:v>51260.1</c:v>
                </c:pt>
                <c:pt idx="158">
                  <c:v>51896.1</c:v>
                </c:pt>
                <c:pt idx="159">
                  <c:v>52534.8</c:v>
                </c:pt>
                <c:pt idx="160">
                  <c:v>53176.4</c:v>
                </c:pt>
                <c:pt idx="161">
                  <c:v>53820.800000000003</c:v>
                </c:pt>
                <c:pt idx="162">
                  <c:v>54467.9</c:v>
                </c:pt>
                <c:pt idx="163">
                  <c:v>55117.9</c:v>
                </c:pt>
                <c:pt idx="164">
                  <c:v>55770.7</c:v>
                </c:pt>
                <c:pt idx="165">
                  <c:v>56426.400000000001</c:v>
                </c:pt>
                <c:pt idx="166">
                  <c:v>57084.9</c:v>
                </c:pt>
                <c:pt idx="167">
                  <c:v>57746.2</c:v>
                </c:pt>
                <c:pt idx="168">
                  <c:v>58410.400000000001</c:v>
                </c:pt>
                <c:pt idx="169">
                  <c:v>59077.5</c:v>
                </c:pt>
                <c:pt idx="170">
                  <c:v>59747.4</c:v>
                </c:pt>
                <c:pt idx="171">
                  <c:v>60420.3</c:v>
                </c:pt>
                <c:pt idx="172">
                  <c:v>61096</c:v>
                </c:pt>
                <c:pt idx="173">
                  <c:v>61774.7</c:v>
                </c:pt>
                <c:pt idx="174">
                  <c:v>62456.2</c:v>
                </c:pt>
                <c:pt idx="175">
                  <c:v>63140.7</c:v>
                </c:pt>
                <c:pt idx="176">
                  <c:v>63828.2</c:v>
                </c:pt>
                <c:pt idx="177">
                  <c:v>64518.5</c:v>
                </c:pt>
                <c:pt idx="178">
                  <c:v>65211.9</c:v>
                </c:pt>
                <c:pt idx="179">
                  <c:v>65908.2</c:v>
                </c:pt>
                <c:pt idx="180">
                  <c:v>66607.5</c:v>
                </c:pt>
                <c:pt idx="181">
                  <c:v>67309.7</c:v>
                </c:pt>
                <c:pt idx="182">
                  <c:v>68015</c:v>
                </c:pt>
                <c:pt idx="183">
                  <c:v>68723.199999999997</c:v>
                </c:pt>
                <c:pt idx="184">
                  <c:v>69434.5</c:v>
                </c:pt>
                <c:pt idx="185">
                  <c:v>70148.800000000003</c:v>
                </c:pt>
                <c:pt idx="186">
                  <c:v>70866.2</c:v>
                </c:pt>
                <c:pt idx="187">
                  <c:v>71586.600000000006</c:v>
                </c:pt>
                <c:pt idx="188">
                  <c:v>72310</c:v>
                </c:pt>
                <c:pt idx="189">
                  <c:v>73036.5</c:v>
                </c:pt>
                <c:pt idx="190">
                  <c:v>73766.100000000006</c:v>
                </c:pt>
                <c:pt idx="191">
                  <c:v>74498.8</c:v>
                </c:pt>
                <c:pt idx="192">
                  <c:v>75234.600000000006</c:v>
                </c:pt>
                <c:pt idx="193">
                  <c:v>75973.5</c:v>
                </c:pt>
                <c:pt idx="194">
                  <c:v>76715.5</c:v>
                </c:pt>
                <c:pt idx="195">
                  <c:v>77460.600000000006</c:v>
                </c:pt>
                <c:pt idx="196">
                  <c:v>78208.899999999994</c:v>
                </c:pt>
                <c:pt idx="197">
                  <c:v>78960.3</c:v>
                </c:pt>
                <c:pt idx="198">
                  <c:v>79714.899999999994</c:v>
                </c:pt>
                <c:pt idx="199">
                  <c:v>80472.7</c:v>
                </c:pt>
                <c:pt idx="200">
                  <c:v>81233.7</c:v>
                </c:pt>
                <c:pt idx="201">
                  <c:v>81997.8</c:v>
                </c:pt>
                <c:pt idx="202">
                  <c:v>82765.100000000006</c:v>
                </c:pt>
                <c:pt idx="203">
                  <c:v>83535.7</c:v>
                </c:pt>
                <c:pt idx="204">
                  <c:v>84309.5</c:v>
                </c:pt>
                <c:pt idx="205">
                  <c:v>85086.5</c:v>
                </c:pt>
                <c:pt idx="206">
                  <c:v>85866.8</c:v>
                </c:pt>
                <c:pt idx="207">
                  <c:v>86650.4</c:v>
                </c:pt>
                <c:pt idx="208">
                  <c:v>87437.2</c:v>
                </c:pt>
                <c:pt idx="209">
                  <c:v>88227.3</c:v>
                </c:pt>
                <c:pt idx="210">
                  <c:v>89020.7</c:v>
                </c:pt>
                <c:pt idx="211">
                  <c:v>89817.4</c:v>
                </c:pt>
                <c:pt idx="212">
                  <c:v>90617.4</c:v>
                </c:pt>
                <c:pt idx="213">
                  <c:v>91420.800000000003</c:v>
                </c:pt>
                <c:pt idx="214">
                  <c:v>92227.5</c:v>
                </c:pt>
                <c:pt idx="215">
                  <c:v>93037.5</c:v>
                </c:pt>
                <c:pt idx="216">
                  <c:v>93850.9</c:v>
                </c:pt>
                <c:pt idx="217">
                  <c:v>94667.7</c:v>
                </c:pt>
                <c:pt idx="218">
                  <c:v>95487.9</c:v>
                </c:pt>
                <c:pt idx="219">
                  <c:v>96311.5</c:v>
                </c:pt>
                <c:pt idx="220">
                  <c:v>97138.5</c:v>
                </c:pt>
                <c:pt idx="221">
                  <c:v>97968.9</c:v>
                </c:pt>
                <c:pt idx="222">
                  <c:v>98802.8</c:v>
                </c:pt>
                <c:pt idx="223">
                  <c:v>99640.1</c:v>
                </c:pt>
                <c:pt idx="224">
                  <c:v>100481</c:v>
                </c:pt>
                <c:pt idx="225">
                  <c:v>101325</c:v>
                </c:pt>
                <c:pt idx="226">
                  <c:v>102173</c:v>
                </c:pt>
                <c:pt idx="227">
                  <c:v>103024</c:v>
                </c:pt>
                <c:pt idx="228">
                  <c:v>103879</c:v>
                </c:pt>
                <c:pt idx="229">
                  <c:v>104737</c:v>
                </c:pt>
                <c:pt idx="230">
                  <c:v>105599</c:v>
                </c:pt>
                <c:pt idx="231">
                  <c:v>106464</c:v>
                </c:pt>
                <c:pt idx="232">
                  <c:v>107333</c:v>
                </c:pt>
                <c:pt idx="233">
                  <c:v>108206</c:v>
                </c:pt>
                <c:pt idx="234">
                  <c:v>109082</c:v>
                </c:pt>
                <c:pt idx="235">
                  <c:v>109961</c:v>
                </c:pt>
                <c:pt idx="236">
                  <c:v>110845</c:v>
                </c:pt>
                <c:pt idx="237">
                  <c:v>111732</c:v>
                </c:pt>
                <c:pt idx="238">
                  <c:v>112622</c:v>
                </c:pt>
                <c:pt idx="239">
                  <c:v>113517</c:v>
                </c:pt>
                <c:pt idx="240">
                  <c:v>114414</c:v>
                </c:pt>
                <c:pt idx="241">
                  <c:v>115316</c:v>
                </c:pt>
                <c:pt idx="242">
                  <c:v>116221</c:v>
                </c:pt>
                <c:pt idx="243">
                  <c:v>117130</c:v>
                </c:pt>
                <c:pt idx="244">
                  <c:v>118043</c:v>
                </c:pt>
                <c:pt idx="245">
                  <c:v>118959</c:v>
                </c:pt>
                <c:pt idx="246">
                  <c:v>119880</c:v>
                </c:pt>
                <c:pt idx="247">
                  <c:v>120804</c:v>
                </c:pt>
                <c:pt idx="248">
                  <c:v>121731</c:v>
                </c:pt>
                <c:pt idx="249">
                  <c:v>122663</c:v>
                </c:pt>
                <c:pt idx="250">
                  <c:v>123598</c:v>
                </c:pt>
                <c:pt idx="251">
                  <c:v>124537</c:v>
                </c:pt>
                <c:pt idx="252">
                  <c:v>125480</c:v>
                </c:pt>
                <c:pt idx="253">
                  <c:v>126427</c:v>
                </c:pt>
                <c:pt idx="254">
                  <c:v>127378</c:v>
                </c:pt>
                <c:pt idx="255">
                  <c:v>128332</c:v>
                </c:pt>
                <c:pt idx="256">
                  <c:v>129291</c:v>
                </c:pt>
                <c:pt idx="257">
                  <c:v>130253</c:v>
                </c:pt>
                <c:pt idx="258">
                  <c:v>131220</c:v>
                </c:pt>
                <c:pt idx="259">
                  <c:v>132190</c:v>
                </c:pt>
                <c:pt idx="260">
                  <c:v>133164</c:v>
                </c:pt>
                <c:pt idx="261">
                  <c:v>134142</c:v>
                </c:pt>
                <c:pt idx="262">
                  <c:v>135124</c:v>
                </c:pt>
                <c:pt idx="263">
                  <c:v>136110</c:v>
                </c:pt>
                <c:pt idx="264">
                  <c:v>137101</c:v>
                </c:pt>
                <c:pt idx="265">
                  <c:v>138095</c:v>
                </c:pt>
                <c:pt idx="266">
                  <c:v>139093</c:v>
                </c:pt>
                <c:pt idx="267">
                  <c:v>140095</c:v>
                </c:pt>
                <c:pt idx="268">
                  <c:v>141102</c:v>
                </c:pt>
                <c:pt idx="269">
                  <c:v>142112</c:v>
                </c:pt>
                <c:pt idx="270">
                  <c:v>143127</c:v>
                </c:pt>
                <c:pt idx="271">
                  <c:v>144145</c:v>
                </c:pt>
                <c:pt idx="272">
                  <c:v>145168</c:v>
                </c:pt>
                <c:pt idx="273">
                  <c:v>146195</c:v>
                </c:pt>
                <c:pt idx="274">
                  <c:v>147226</c:v>
                </c:pt>
                <c:pt idx="275">
                  <c:v>148261</c:v>
                </c:pt>
                <c:pt idx="276">
                  <c:v>149301</c:v>
                </c:pt>
                <c:pt idx="277">
                  <c:v>150344</c:v>
                </c:pt>
                <c:pt idx="278">
                  <c:v>151392</c:v>
                </c:pt>
                <c:pt idx="279">
                  <c:v>152445</c:v>
                </c:pt>
                <c:pt idx="280">
                  <c:v>153501</c:v>
                </c:pt>
                <c:pt idx="281">
                  <c:v>154562</c:v>
                </c:pt>
                <c:pt idx="282">
                  <c:v>155627</c:v>
                </c:pt>
                <c:pt idx="283">
                  <c:v>156696</c:v>
                </c:pt>
                <c:pt idx="284">
                  <c:v>157770</c:v>
                </c:pt>
                <c:pt idx="285">
                  <c:v>158848</c:v>
                </c:pt>
                <c:pt idx="286">
                  <c:v>159930</c:v>
                </c:pt>
                <c:pt idx="287">
                  <c:v>161017</c:v>
                </c:pt>
                <c:pt idx="288">
                  <c:v>162108</c:v>
                </c:pt>
                <c:pt idx="289">
                  <c:v>163204</c:v>
                </c:pt>
                <c:pt idx="290">
                  <c:v>164304</c:v>
                </c:pt>
                <c:pt idx="291">
                  <c:v>165409</c:v>
                </c:pt>
                <c:pt idx="292">
                  <c:v>166518</c:v>
                </c:pt>
                <c:pt idx="293">
                  <c:v>167631</c:v>
                </c:pt>
                <c:pt idx="294">
                  <c:v>168749</c:v>
                </c:pt>
                <c:pt idx="295">
                  <c:v>169871</c:v>
                </c:pt>
                <c:pt idx="296">
                  <c:v>170999</c:v>
                </c:pt>
                <c:pt idx="297">
                  <c:v>172130</c:v>
                </c:pt>
                <c:pt idx="298">
                  <c:v>173266</c:v>
                </c:pt>
                <c:pt idx="299">
                  <c:v>174407</c:v>
                </c:pt>
                <c:pt idx="300">
                  <c:v>175553</c:v>
                </c:pt>
                <c:pt idx="301">
                  <c:v>176703</c:v>
                </c:pt>
                <c:pt idx="302">
                  <c:v>177857</c:v>
                </c:pt>
                <c:pt idx="303">
                  <c:v>179017</c:v>
                </c:pt>
                <c:pt idx="304">
                  <c:v>180181</c:v>
                </c:pt>
                <c:pt idx="305">
                  <c:v>181349</c:v>
                </c:pt>
                <c:pt idx="306">
                  <c:v>182523</c:v>
                </c:pt>
                <c:pt idx="307">
                  <c:v>183701</c:v>
                </c:pt>
                <c:pt idx="308">
                  <c:v>184884</c:v>
                </c:pt>
                <c:pt idx="309">
                  <c:v>186072</c:v>
                </c:pt>
                <c:pt idx="310">
                  <c:v>187265</c:v>
                </c:pt>
                <c:pt idx="311">
                  <c:v>188462</c:v>
                </c:pt>
                <c:pt idx="312">
                  <c:v>189664</c:v>
                </c:pt>
                <c:pt idx="313">
                  <c:v>190872</c:v>
                </c:pt>
                <c:pt idx="314">
                  <c:v>192084</c:v>
                </c:pt>
                <c:pt idx="315">
                  <c:v>193301</c:v>
                </c:pt>
                <c:pt idx="316">
                  <c:v>194523</c:v>
                </c:pt>
                <c:pt idx="317">
                  <c:v>195749</c:v>
                </c:pt>
                <c:pt idx="318">
                  <c:v>196981</c:v>
                </c:pt>
                <c:pt idx="319">
                  <c:v>198218</c:v>
                </c:pt>
                <c:pt idx="320">
                  <c:v>199460</c:v>
                </c:pt>
                <c:pt idx="321">
                  <c:v>200707</c:v>
                </c:pt>
                <c:pt idx="322">
                  <c:v>201959</c:v>
                </c:pt>
                <c:pt idx="323">
                  <c:v>203215</c:v>
                </c:pt>
                <c:pt idx="324">
                  <c:v>204478</c:v>
                </c:pt>
                <c:pt idx="325">
                  <c:v>205745</c:v>
                </c:pt>
                <c:pt idx="326">
                  <c:v>207017</c:v>
                </c:pt>
                <c:pt idx="327">
                  <c:v>208294</c:v>
                </c:pt>
                <c:pt idx="328">
                  <c:v>209577</c:v>
                </c:pt>
                <c:pt idx="329">
                  <c:v>210865</c:v>
                </c:pt>
                <c:pt idx="330">
                  <c:v>212158</c:v>
                </c:pt>
                <c:pt idx="331">
                  <c:v>213456</c:v>
                </c:pt>
                <c:pt idx="332">
                  <c:v>214760</c:v>
                </c:pt>
                <c:pt idx="333">
                  <c:v>216069</c:v>
                </c:pt>
                <c:pt idx="334">
                  <c:v>217383</c:v>
                </c:pt>
                <c:pt idx="335">
                  <c:v>218703</c:v>
                </c:pt>
                <c:pt idx="336">
                  <c:v>220027</c:v>
                </c:pt>
                <c:pt idx="337">
                  <c:v>221358</c:v>
                </c:pt>
                <c:pt idx="338">
                  <c:v>222693</c:v>
                </c:pt>
                <c:pt idx="339">
                  <c:v>224034</c:v>
                </c:pt>
                <c:pt idx="340">
                  <c:v>225381</c:v>
                </c:pt>
                <c:pt idx="341">
                  <c:v>226733</c:v>
                </c:pt>
                <c:pt idx="342">
                  <c:v>228091</c:v>
                </c:pt>
                <c:pt idx="343">
                  <c:v>229454</c:v>
                </c:pt>
                <c:pt idx="344">
                  <c:v>230822</c:v>
                </c:pt>
                <c:pt idx="345">
                  <c:v>232196</c:v>
                </c:pt>
                <c:pt idx="346">
                  <c:v>233576</c:v>
                </c:pt>
                <c:pt idx="347">
                  <c:v>234961</c:v>
                </c:pt>
                <c:pt idx="348">
                  <c:v>236352</c:v>
                </c:pt>
                <c:pt idx="349">
                  <c:v>237749</c:v>
                </c:pt>
                <c:pt idx="350">
                  <c:v>239151</c:v>
                </c:pt>
                <c:pt idx="351">
                  <c:v>240560</c:v>
                </c:pt>
                <c:pt idx="352">
                  <c:v>241973</c:v>
                </c:pt>
                <c:pt idx="353">
                  <c:v>243393</c:v>
                </c:pt>
                <c:pt idx="354">
                  <c:v>244818</c:v>
                </c:pt>
                <c:pt idx="355">
                  <c:v>246250</c:v>
                </c:pt>
                <c:pt idx="356">
                  <c:v>247687</c:v>
                </c:pt>
                <c:pt idx="357">
                  <c:v>249129</c:v>
                </c:pt>
                <c:pt idx="358">
                  <c:v>250578</c:v>
                </c:pt>
                <c:pt idx="359">
                  <c:v>252033</c:v>
                </c:pt>
                <c:pt idx="360">
                  <c:v>253494</c:v>
                </c:pt>
                <c:pt idx="361">
                  <c:v>254960</c:v>
                </c:pt>
                <c:pt idx="362">
                  <c:v>256433</c:v>
                </c:pt>
                <c:pt idx="363">
                  <c:v>257912</c:v>
                </c:pt>
                <c:pt idx="364">
                  <c:v>259396</c:v>
                </c:pt>
                <c:pt idx="365">
                  <c:v>260887</c:v>
                </c:pt>
                <c:pt idx="366">
                  <c:v>262384</c:v>
                </c:pt>
                <c:pt idx="367">
                  <c:v>263887</c:v>
                </c:pt>
                <c:pt idx="368">
                  <c:v>265396</c:v>
                </c:pt>
                <c:pt idx="369">
                  <c:v>266912</c:v>
                </c:pt>
                <c:pt idx="370">
                  <c:v>268433</c:v>
                </c:pt>
                <c:pt idx="371">
                  <c:v>269961</c:v>
                </c:pt>
                <c:pt idx="372">
                  <c:v>271495</c:v>
                </c:pt>
                <c:pt idx="373">
                  <c:v>273035</c:v>
                </c:pt>
                <c:pt idx="374">
                  <c:v>274582</c:v>
                </c:pt>
                <c:pt idx="375">
                  <c:v>276135</c:v>
                </c:pt>
                <c:pt idx="376">
                  <c:v>277695</c:v>
                </c:pt>
                <c:pt idx="377">
                  <c:v>279261</c:v>
                </c:pt>
                <c:pt idx="378">
                  <c:v>280833</c:v>
                </c:pt>
                <c:pt idx="379">
                  <c:v>282412</c:v>
                </c:pt>
                <c:pt idx="380">
                  <c:v>283997</c:v>
                </c:pt>
                <c:pt idx="381">
                  <c:v>285589</c:v>
                </c:pt>
                <c:pt idx="382">
                  <c:v>287187</c:v>
                </c:pt>
                <c:pt idx="383">
                  <c:v>288792</c:v>
                </c:pt>
                <c:pt idx="384">
                  <c:v>290404</c:v>
                </c:pt>
                <c:pt idx="385">
                  <c:v>292022</c:v>
                </c:pt>
                <c:pt idx="386">
                  <c:v>293647</c:v>
                </c:pt>
                <c:pt idx="387">
                  <c:v>295279</c:v>
                </c:pt>
                <c:pt idx="388">
                  <c:v>296917</c:v>
                </c:pt>
                <c:pt idx="389">
                  <c:v>298563</c:v>
                </c:pt>
                <c:pt idx="390">
                  <c:v>300215</c:v>
                </c:pt>
                <c:pt idx="391">
                  <c:v>301873</c:v>
                </c:pt>
                <c:pt idx="392">
                  <c:v>303539</c:v>
                </c:pt>
                <c:pt idx="393">
                  <c:v>305212</c:v>
                </c:pt>
                <c:pt idx="394">
                  <c:v>306891</c:v>
                </c:pt>
                <c:pt idx="395">
                  <c:v>308578</c:v>
                </c:pt>
                <c:pt idx="396">
                  <c:v>310271</c:v>
                </c:pt>
                <c:pt idx="397">
                  <c:v>311972</c:v>
                </c:pt>
                <c:pt idx="398">
                  <c:v>313680</c:v>
                </c:pt>
                <c:pt idx="399">
                  <c:v>315394</c:v>
                </c:pt>
                <c:pt idx="400">
                  <c:v>317116</c:v>
                </c:pt>
                <c:pt idx="401">
                  <c:v>318845</c:v>
                </c:pt>
                <c:pt idx="402">
                  <c:v>320581</c:v>
                </c:pt>
                <c:pt idx="403">
                  <c:v>322325</c:v>
                </c:pt>
                <c:pt idx="404">
                  <c:v>324076</c:v>
                </c:pt>
                <c:pt idx="405">
                  <c:v>325834</c:v>
                </c:pt>
                <c:pt idx="406">
                  <c:v>327599</c:v>
                </c:pt>
                <c:pt idx="407">
                  <c:v>329372</c:v>
                </c:pt>
                <c:pt idx="408">
                  <c:v>331152</c:v>
                </c:pt>
                <c:pt idx="409">
                  <c:v>332940</c:v>
                </c:pt>
                <c:pt idx="410">
                  <c:v>334735</c:v>
                </c:pt>
                <c:pt idx="411">
                  <c:v>336537</c:v>
                </c:pt>
                <c:pt idx="412">
                  <c:v>338348</c:v>
                </c:pt>
                <c:pt idx="413">
                  <c:v>340165</c:v>
                </c:pt>
                <c:pt idx="414">
                  <c:v>341991</c:v>
                </c:pt>
                <c:pt idx="415">
                  <c:v>343824</c:v>
                </c:pt>
                <c:pt idx="416">
                  <c:v>345664</c:v>
                </c:pt>
                <c:pt idx="417">
                  <c:v>347513</c:v>
                </c:pt>
                <c:pt idx="418">
                  <c:v>349369</c:v>
                </c:pt>
                <c:pt idx="419">
                  <c:v>351233</c:v>
                </c:pt>
                <c:pt idx="420">
                  <c:v>353105</c:v>
                </c:pt>
                <c:pt idx="421">
                  <c:v>354985</c:v>
                </c:pt>
                <c:pt idx="422">
                  <c:v>356873</c:v>
                </c:pt>
                <c:pt idx="423">
                  <c:v>358768</c:v>
                </c:pt>
                <c:pt idx="424">
                  <c:v>360672</c:v>
                </c:pt>
                <c:pt idx="425">
                  <c:v>362584</c:v>
                </c:pt>
                <c:pt idx="426">
                  <c:v>364503</c:v>
                </c:pt>
                <c:pt idx="427">
                  <c:v>366431</c:v>
                </c:pt>
                <c:pt idx="428">
                  <c:v>368367</c:v>
                </c:pt>
                <c:pt idx="429">
                  <c:v>370312</c:v>
                </c:pt>
                <c:pt idx="430">
                  <c:v>372264</c:v>
                </c:pt>
                <c:pt idx="431">
                  <c:v>374225</c:v>
                </c:pt>
                <c:pt idx="432">
                  <c:v>376194</c:v>
                </c:pt>
                <c:pt idx="433">
                  <c:v>378172</c:v>
                </c:pt>
                <c:pt idx="434">
                  <c:v>380158</c:v>
                </c:pt>
                <c:pt idx="435">
                  <c:v>382152</c:v>
                </c:pt>
                <c:pt idx="436">
                  <c:v>384155</c:v>
                </c:pt>
                <c:pt idx="437">
                  <c:v>386166</c:v>
                </c:pt>
                <c:pt idx="438">
                  <c:v>388186</c:v>
                </c:pt>
                <c:pt idx="439">
                  <c:v>390215</c:v>
                </c:pt>
                <c:pt idx="440">
                  <c:v>392252</c:v>
                </c:pt>
                <c:pt idx="441">
                  <c:v>394298</c:v>
                </c:pt>
                <c:pt idx="442">
                  <c:v>396353</c:v>
                </c:pt>
                <c:pt idx="443">
                  <c:v>398416</c:v>
                </c:pt>
                <c:pt idx="444">
                  <c:v>400488</c:v>
                </c:pt>
                <c:pt idx="445">
                  <c:v>402570</c:v>
                </c:pt>
                <c:pt idx="446">
                  <c:v>404660</c:v>
                </c:pt>
                <c:pt idx="447">
                  <c:v>406759</c:v>
                </c:pt>
                <c:pt idx="448">
                  <c:v>408867</c:v>
                </c:pt>
                <c:pt idx="449">
                  <c:v>410984</c:v>
                </c:pt>
                <c:pt idx="450">
                  <c:v>413110</c:v>
                </c:pt>
                <c:pt idx="451">
                  <c:v>415246</c:v>
                </c:pt>
                <c:pt idx="452">
                  <c:v>417391</c:v>
                </c:pt>
                <c:pt idx="453">
                  <c:v>419544</c:v>
                </c:pt>
                <c:pt idx="454">
                  <c:v>421708</c:v>
                </c:pt>
                <c:pt idx="455">
                  <c:v>423880</c:v>
                </c:pt>
                <c:pt idx="456">
                  <c:v>426062</c:v>
                </c:pt>
                <c:pt idx="457">
                  <c:v>428254</c:v>
                </c:pt>
                <c:pt idx="458">
                  <c:v>430454</c:v>
                </c:pt>
                <c:pt idx="459">
                  <c:v>432665</c:v>
                </c:pt>
                <c:pt idx="460">
                  <c:v>434885</c:v>
                </c:pt>
                <c:pt idx="461">
                  <c:v>437114</c:v>
                </c:pt>
                <c:pt idx="462">
                  <c:v>439354</c:v>
                </c:pt>
                <c:pt idx="463">
                  <c:v>441603</c:v>
                </c:pt>
                <c:pt idx="464">
                  <c:v>443862</c:v>
                </c:pt>
                <c:pt idx="465">
                  <c:v>446130</c:v>
                </c:pt>
                <c:pt idx="466">
                  <c:v>448409</c:v>
                </c:pt>
                <c:pt idx="467">
                  <c:v>450697</c:v>
                </c:pt>
                <c:pt idx="468">
                  <c:v>452996</c:v>
                </c:pt>
                <c:pt idx="469">
                  <c:v>455305</c:v>
                </c:pt>
                <c:pt idx="470">
                  <c:v>457623</c:v>
                </c:pt>
                <c:pt idx="471">
                  <c:v>459952</c:v>
                </c:pt>
                <c:pt idx="472">
                  <c:v>462291</c:v>
                </c:pt>
                <c:pt idx="473">
                  <c:v>464640</c:v>
                </c:pt>
                <c:pt idx="474">
                  <c:v>467000</c:v>
                </c:pt>
                <c:pt idx="475">
                  <c:v>469370</c:v>
                </c:pt>
                <c:pt idx="476">
                  <c:v>471750</c:v>
                </c:pt>
                <c:pt idx="477">
                  <c:v>474141</c:v>
                </c:pt>
                <c:pt idx="478">
                  <c:v>476543</c:v>
                </c:pt>
                <c:pt idx="479">
                  <c:v>478955</c:v>
                </c:pt>
                <c:pt idx="480">
                  <c:v>481377</c:v>
                </c:pt>
                <c:pt idx="481">
                  <c:v>483811</c:v>
                </c:pt>
                <c:pt idx="482">
                  <c:v>486255</c:v>
                </c:pt>
                <c:pt idx="483">
                  <c:v>488710</c:v>
                </c:pt>
                <c:pt idx="484">
                  <c:v>491176</c:v>
                </c:pt>
                <c:pt idx="485">
                  <c:v>493652</c:v>
                </c:pt>
                <c:pt idx="486">
                  <c:v>496140</c:v>
                </c:pt>
                <c:pt idx="487">
                  <c:v>498639</c:v>
                </c:pt>
                <c:pt idx="488">
                  <c:v>501149</c:v>
                </c:pt>
                <c:pt idx="489">
                  <c:v>503670</c:v>
                </c:pt>
                <c:pt idx="490">
                  <c:v>506202</c:v>
                </c:pt>
                <c:pt idx="491">
                  <c:v>508746</c:v>
                </c:pt>
                <c:pt idx="492">
                  <c:v>511301</c:v>
                </c:pt>
                <c:pt idx="493">
                  <c:v>513868</c:v>
                </c:pt>
                <c:pt idx="494">
                  <c:v>516445</c:v>
                </c:pt>
                <c:pt idx="495">
                  <c:v>519035</c:v>
                </c:pt>
                <c:pt idx="496">
                  <c:v>521636</c:v>
                </c:pt>
                <c:pt idx="497">
                  <c:v>524249</c:v>
                </c:pt>
                <c:pt idx="498">
                  <c:v>526873</c:v>
                </c:pt>
                <c:pt idx="499">
                  <c:v>529510</c:v>
                </c:pt>
                <c:pt idx="500">
                  <c:v>532158</c:v>
                </c:pt>
                <c:pt idx="501">
                  <c:v>534818</c:v>
                </c:pt>
                <c:pt idx="502">
                  <c:v>537490</c:v>
                </c:pt>
                <c:pt idx="503">
                  <c:v>540174</c:v>
                </c:pt>
                <c:pt idx="504">
                  <c:v>542870</c:v>
                </c:pt>
                <c:pt idx="505">
                  <c:v>545579</c:v>
                </c:pt>
                <c:pt idx="506">
                  <c:v>548299</c:v>
                </c:pt>
                <c:pt idx="507">
                  <c:v>551033</c:v>
                </c:pt>
                <c:pt idx="508">
                  <c:v>553778</c:v>
                </c:pt>
                <c:pt idx="509">
                  <c:v>556536</c:v>
                </c:pt>
                <c:pt idx="510">
                  <c:v>559307</c:v>
                </c:pt>
                <c:pt idx="511">
                  <c:v>562090</c:v>
                </c:pt>
                <c:pt idx="512">
                  <c:v>564886</c:v>
                </c:pt>
                <c:pt idx="513">
                  <c:v>567694</c:v>
                </c:pt>
                <c:pt idx="514">
                  <c:v>570515</c:v>
                </c:pt>
                <c:pt idx="515">
                  <c:v>573350</c:v>
                </c:pt>
                <c:pt idx="516">
                  <c:v>576197</c:v>
                </c:pt>
                <c:pt idx="517">
                  <c:v>579057</c:v>
                </c:pt>
                <c:pt idx="518">
                  <c:v>581931</c:v>
                </c:pt>
                <c:pt idx="519">
                  <c:v>584817</c:v>
                </c:pt>
                <c:pt idx="520">
                  <c:v>587717</c:v>
                </c:pt>
                <c:pt idx="521">
                  <c:v>590630</c:v>
                </c:pt>
                <c:pt idx="522">
                  <c:v>593557</c:v>
                </c:pt>
                <c:pt idx="523">
                  <c:v>596497</c:v>
                </c:pt>
                <c:pt idx="524">
                  <c:v>599451</c:v>
                </c:pt>
                <c:pt idx="525">
                  <c:v>602418</c:v>
                </c:pt>
                <c:pt idx="526">
                  <c:v>605400</c:v>
                </c:pt>
                <c:pt idx="527">
                  <c:v>608394</c:v>
                </c:pt>
                <c:pt idx="528">
                  <c:v>611403</c:v>
                </c:pt>
                <c:pt idx="529">
                  <c:v>614426</c:v>
                </c:pt>
                <c:pt idx="530">
                  <c:v>617463</c:v>
                </c:pt>
                <c:pt idx="531">
                  <c:v>620514</c:v>
                </c:pt>
                <c:pt idx="532">
                  <c:v>623579</c:v>
                </c:pt>
                <c:pt idx="533">
                  <c:v>626658</c:v>
                </c:pt>
                <c:pt idx="534">
                  <c:v>629752</c:v>
                </c:pt>
                <c:pt idx="535">
                  <c:v>632861</c:v>
                </c:pt>
                <c:pt idx="536">
                  <c:v>635984</c:v>
                </c:pt>
                <c:pt idx="537">
                  <c:v>639121</c:v>
                </c:pt>
                <c:pt idx="538">
                  <c:v>642273</c:v>
                </c:pt>
                <c:pt idx="539">
                  <c:v>645440</c:v>
                </c:pt>
                <c:pt idx="540">
                  <c:v>648622</c:v>
                </c:pt>
                <c:pt idx="541">
                  <c:v>651819</c:v>
                </c:pt>
                <c:pt idx="542">
                  <c:v>655031</c:v>
                </c:pt>
                <c:pt idx="543">
                  <c:v>658258</c:v>
                </c:pt>
                <c:pt idx="544">
                  <c:v>661500</c:v>
                </c:pt>
                <c:pt idx="545">
                  <c:v>664758</c:v>
                </c:pt>
                <c:pt idx="546">
                  <c:v>668031</c:v>
                </c:pt>
                <c:pt idx="547">
                  <c:v>671320</c:v>
                </c:pt>
                <c:pt idx="548">
                  <c:v>674624</c:v>
                </c:pt>
                <c:pt idx="549">
                  <c:v>677944</c:v>
                </c:pt>
                <c:pt idx="550">
                  <c:v>681280</c:v>
                </c:pt>
                <c:pt idx="551">
                  <c:v>684631</c:v>
                </c:pt>
                <c:pt idx="552">
                  <c:v>687999</c:v>
                </c:pt>
                <c:pt idx="553">
                  <c:v>691383</c:v>
                </c:pt>
                <c:pt idx="554">
                  <c:v>694782</c:v>
                </c:pt>
                <c:pt idx="555">
                  <c:v>698199</c:v>
                </c:pt>
                <c:pt idx="556">
                  <c:v>701631</c:v>
                </c:pt>
                <c:pt idx="557">
                  <c:v>705080</c:v>
                </c:pt>
                <c:pt idx="558">
                  <c:v>708546</c:v>
                </c:pt>
                <c:pt idx="559">
                  <c:v>712028</c:v>
                </c:pt>
                <c:pt idx="560">
                  <c:v>715527</c:v>
                </c:pt>
                <c:pt idx="561">
                  <c:v>719043</c:v>
                </c:pt>
                <c:pt idx="562">
                  <c:v>722576</c:v>
                </c:pt>
                <c:pt idx="563">
                  <c:v>726125</c:v>
                </c:pt>
                <c:pt idx="564">
                  <c:v>729693</c:v>
                </c:pt>
                <c:pt idx="565">
                  <c:v>733277</c:v>
                </c:pt>
                <c:pt idx="566">
                  <c:v>736879</c:v>
                </c:pt>
                <c:pt idx="567">
                  <c:v>740498</c:v>
                </c:pt>
                <c:pt idx="568">
                  <c:v>744135</c:v>
                </c:pt>
                <c:pt idx="569">
                  <c:v>747789</c:v>
                </c:pt>
                <c:pt idx="570">
                  <c:v>751462</c:v>
                </c:pt>
                <c:pt idx="571">
                  <c:v>755152</c:v>
                </c:pt>
                <c:pt idx="572">
                  <c:v>758861</c:v>
                </c:pt>
                <c:pt idx="573">
                  <c:v>762587</c:v>
                </c:pt>
                <c:pt idx="574">
                  <c:v>766332</c:v>
                </c:pt>
                <c:pt idx="575">
                  <c:v>770095</c:v>
                </c:pt>
                <c:pt idx="576">
                  <c:v>773877</c:v>
                </c:pt>
                <c:pt idx="577">
                  <c:v>777677</c:v>
                </c:pt>
                <c:pt idx="578">
                  <c:v>781496</c:v>
                </c:pt>
                <c:pt idx="579">
                  <c:v>785334</c:v>
                </c:pt>
                <c:pt idx="580">
                  <c:v>789191</c:v>
                </c:pt>
                <c:pt idx="581">
                  <c:v>793067</c:v>
                </c:pt>
                <c:pt idx="582">
                  <c:v>796962</c:v>
                </c:pt>
                <c:pt idx="583">
                  <c:v>800876</c:v>
                </c:pt>
                <c:pt idx="584">
                  <c:v>804810</c:v>
                </c:pt>
                <c:pt idx="585">
                  <c:v>808764</c:v>
                </c:pt>
                <c:pt idx="586">
                  <c:v>812737</c:v>
                </c:pt>
                <c:pt idx="587">
                  <c:v>816730</c:v>
                </c:pt>
                <c:pt idx="588">
                  <c:v>820742</c:v>
                </c:pt>
                <c:pt idx="589">
                  <c:v>824775</c:v>
                </c:pt>
                <c:pt idx="590">
                  <c:v>828828</c:v>
                </c:pt>
                <c:pt idx="591">
                  <c:v>832902</c:v>
                </c:pt>
                <c:pt idx="592">
                  <c:v>836996</c:v>
                </c:pt>
                <c:pt idx="593">
                  <c:v>841110</c:v>
                </c:pt>
                <c:pt idx="594">
                  <c:v>845245</c:v>
                </c:pt>
                <c:pt idx="595">
                  <c:v>849401</c:v>
                </c:pt>
                <c:pt idx="596">
                  <c:v>853578</c:v>
                </c:pt>
                <c:pt idx="597">
                  <c:v>857776</c:v>
                </c:pt>
                <c:pt idx="598">
                  <c:v>861996</c:v>
                </c:pt>
                <c:pt idx="599">
                  <c:v>866236</c:v>
                </c:pt>
                <c:pt idx="600">
                  <c:v>870499</c:v>
                </c:pt>
                <c:pt idx="601">
                  <c:v>874782</c:v>
                </c:pt>
                <c:pt idx="602">
                  <c:v>879088</c:v>
                </c:pt>
                <c:pt idx="603">
                  <c:v>883416</c:v>
                </c:pt>
                <c:pt idx="604">
                  <c:v>887765</c:v>
                </c:pt>
                <c:pt idx="605">
                  <c:v>892137</c:v>
                </c:pt>
                <c:pt idx="606">
                  <c:v>896532</c:v>
                </c:pt>
                <c:pt idx="607">
                  <c:v>900948</c:v>
                </c:pt>
                <c:pt idx="608">
                  <c:v>905388</c:v>
                </c:pt>
                <c:pt idx="609">
                  <c:v>909850</c:v>
                </c:pt>
                <c:pt idx="610">
                  <c:v>914335</c:v>
                </c:pt>
                <c:pt idx="611">
                  <c:v>918844</c:v>
                </c:pt>
                <c:pt idx="612">
                  <c:v>923375</c:v>
                </c:pt>
                <c:pt idx="613">
                  <c:v>927930</c:v>
                </c:pt>
                <c:pt idx="614">
                  <c:v>932509</c:v>
                </c:pt>
                <c:pt idx="615">
                  <c:v>937111</c:v>
                </c:pt>
                <c:pt idx="616">
                  <c:v>941738</c:v>
                </c:pt>
                <c:pt idx="617">
                  <c:v>946388</c:v>
                </c:pt>
                <c:pt idx="618">
                  <c:v>951062</c:v>
                </c:pt>
                <c:pt idx="619">
                  <c:v>955761</c:v>
                </c:pt>
                <c:pt idx="620">
                  <c:v>960484</c:v>
                </c:pt>
                <c:pt idx="621">
                  <c:v>965232</c:v>
                </c:pt>
                <c:pt idx="622">
                  <c:v>970005</c:v>
                </c:pt>
                <c:pt idx="623">
                  <c:v>974803</c:v>
                </c:pt>
                <c:pt idx="624">
                  <c:v>979626</c:v>
                </c:pt>
                <c:pt idx="625">
                  <c:v>984475</c:v>
                </c:pt>
                <c:pt idx="626">
                  <c:v>989349</c:v>
                </c:pt>
                <c:pt idx="627">
                  <c:v>994248</c:v>
                </c:pt>
                <c:pt idx="628">
                  <c:v>999174</c:v>
                </c:pt>
                <c:pt idx="629" formatCode="0.00E+00">
                  <c:v>1004130</c:v>
                </c:pt>
                <c:pt idx="630" formatCode="0.00E+00">
                  <c:v>1009100</c:v>
                </c:pt>
                <c:pt idx="631" formatCode="0.00E+00">
                  <c:v>1014110</c:v>
                </c:pt>
                <c:pt idx="632" formatCode="0.00E+00">
                  <c:v>1019140</c:v>
                </c:pt>
                <c:pt idx="633" formatCode="0.00E+00">
                  <c:v>1024200</c:v>
                </c:pt>
                <c:pt idx="634" formatCode="0.00E+00">
                  <c:v>1029280</c:v>
                </c:pt>
                <c:pt idx="635" formatCode="0.00E+00">
                  <c:v>1034390</c:v>
                </c:pt>
                <c:pt idx="636" formatCode="0.00E+00">
                  <c:v>1039530</c:v>
                </c:pt>
                <c:pt idx="637" formatCode="0.00E+00">
                  <c:v>1044700</c:v>
                </c:pt>
                <c:pt idx="638" formatCode="0.00E+00">
                  <c:v>1049890</c:v>
                </c:pt>
                <c:pt idx="639" formatCode="0.00E+00">
                  <c:v>1055110</c:v>
                </c:pt>
                <c:pt idx="640" formatCode="0.00E+00">
                  <c:v>1060360</c:v>
                </c:pt>
                <c:pt idx="641" formatCode="0.00E+00">
                  <c:v>1065640</c:v>
                </c:pt>
                <c:pt idx="642" formatCode="0.00E+00">
                  <c:v>1070950</c:v>
                </c:pt>
                <c:pt idx="643" formatCode="0.00E+00">
                  <c:v>1076280</c:v>
                </c:pt>
                <c:pt idx="644" formatCode="0.00E+00">
                  <c:v>1081650</c:v>
                </c:pt>
                <c:pt idx="645" formatCode="0.00E+00">
                  <c:v>1087040</c:v>
                </c:pt>
                <c:pt idx="646" formatCode="0.00E+00">
                  <c:v>1092460</c:v>
                </c:pt>
                <c:pt idx="647" formatCode="0.00E+00">
                  <c:v>1097920</c:v>
                </c:pt>
                <c:pt idx="648" formatCode="0.00E+00">
                  <c:v>1103400</c:v>
                </c:pt>
                <c:pt idx="649" formatCode="0.00E+00">
                  <c:v>1108910</c:v>
                </c:pt>
                <c:pt idx="650" formatCode="0.00E+00">
                  <c:v>1114450</c:v>
                </c:pt>
                <c:pt idx="651" formatCode="0.00E+00">
                  <c:v>1120020</c:v>
                </c:pt>
                <c:pt idx="652" formatCode="0.00E+00">
                  <c:v>1125620</c:v>
                </c:pt>
                <c:pt idx="653" formatCode="0.00E+00">
                  <c:v>1131260</c:v>
                </c:pt>
                <c:pt idx="654" formatCode="0.00E+00">
                  <c:v>1136920</c:v>
                </c:pt>
                <c:pt idx="655" formatCode="0.00E+00">
                  <c:v>1142620</c:v>
                </c:pt>
                <c:pt idx="656" formatCode="0.00E+00">
                  <c:v>1148340</c:v>
                </c:pt>
                <c:pt idx="657" formatCode="0.00E+00">
                  <c:v>1154100</c:v>
                </c:pt>
                <c:pt idx="658" formatCode="0.00E+00">
                  <c:v>1159890</c:v>
                </c:pt>
                <c:pt idx="659" formatCode="0.00E+00">
                  <c:v>1165710</c:v>
                </c:pt>
                <c:pt idx="660" formatCode="0.00E+00">
                  <c:v>1171570</c:v>
                </c:pt>
                <c:pt idx="661" formatCode="0.00E+00">
                  <c:v>1177450</c:v>
                </c:pt>
                <c:pt idx="662" formatCode="0.00E+00">
                  <c:v>1183370</c:v>
                </c:pt>
                <c:pt idx="663" formatCode="0.00E+00">
                  <c:v>1189320</c:v>
                </c:pt>
                <c:pt idx="664" formatCode="0.00E+00">
                  <c:v>1195310</c:v>
                </c:pt>
                <c:pt idx="665" formatCode="0.00E+00">
                  <c:v>1201330</c:v>
                </c:pt>
                <c:pt idx="666" formatCode="0.00E+00">
                  <c:v>1207380</c:v>
                </c:pt>
                <c:pt idx="667" formatCode="0.00E+00">
                  <c:v>1213470</c:v>
                </c:pt>
                <c:pt idx="668" formatCode="0.00E+00">
                  <c:v>1219590</c:v>
                </c:pt>
                <c:pt idx="669" formatCode="0.00E+00">
                  <c:v>1225740</c:v>
                </c:pt>
                <c:pt idx="670" formatCode="0.00E+00">
                  <c:v>1231930</c:v>
                </c:pt>
                <c:pt idx="671" formatCode="0.00E+00">
                  <c:v>1238160</c:v>
                </c:pt>
                <c:pt idx="672" formatCode="0.00E+00">
                  <c:v>1244420</c:v>
                </c:pt>
                <c:pt idx="673" formatCode="0.00E+00">
                  <c:v>1250710</c:v>
                </c:pt>
                <c:pt idx="674" formatCode="0.00E+00">
                  <c:v>1257040</c:v>
                </c:pt>
                <c:pt idx="675" formatCode="0.00E+00">
                  <c:v>1263410</c:v>
                </c:pt>
                <c:pt idx="676" formatCode="0.00E+00">
                  <c:v>1269810</c:v>
                </c:pt>
                <c:pt idx="677" formatCode="0.00E+00">
                  <c:v>1276250</c:v>
                </c:pt>
                <c:pt idx="678" formatCode="0.00E+00">
                  <c:v>1282730</c:v>
                </c:pt>
                <c:pt idx="679" formatCode="0.00E+00">
                  <c:v>1289240</c:v>
                </c:pt>
                <c:pt idx="680" formatCode="0.00E+00">
                  <c:v>1295790</c:v>
                </c:pt>
                <c:pt idx="681" formatCode="0.00E+00">
                  <c:v>1302380</c:v>
                </c:pt>
                <c:pt idx="682" formatCode="0.00E+00">
                  <c:v>1309010</c:v>
                </c:pt>
                <c:pt idx="683" formatCode="0.00E+00">
                  <c:v>1315670</c:v>
                </c:pt>
                <c:pt idx="684" formatCode="0.00E+00">
                  <c:v>1322370</c:v>
                </c:pt>
                <c:pt idx="685" formatCode="0.00E+00">
                  <c:v>1329110</c:v>
                </c:pt>
                <c:pt idx="686" formatCode="0.00E+00">
                  <c:v>1335890</c:v>
                </c:pt>
                <c:pt idx="687" formatCode="0.00E+00">
                  <c:v>1342710</c:v>
                </c:pt>
                <c:pt idx="688" formatCode="0.00E+00">
                  <c:v>1349570</c:v>
                </c:pt>
                <c:pt idx="689" formatCode="0.00E+00">
                  <c:v>1356470</c:v>
                </c:pt>
                <c:pt idx="690" formatCode="0.00E+00">
                  <c:v>1363410</c:v>
                </c:pt>
                <c:pt idx="691" formatCode="0.00E+00">
                  <c:v>1370380</c:v>
                </c:pt>
                <c:pt idx="692" formatCode="0.00E+00">
                  <c:v>1377400</c:v>
                </c:pt>
                <c:pt idx="693" formatCode="0.00E+00">
                  <c:v>1384460</c:v>
                </c:pt>
                <c:pt idx="694" formatCode="0.00E+00">
                  <c:v>1391570</c:v>
                </c:pt>
                <c:pt idx="695" formatCode="0.00E+00">
                  <c:v>1398710</c:v>
                </c:pt>
                <c:pt idx="696" formatCode="0.00E+00">
                  <c:v>1405890</c:v>
                </c:pt>
                <c:pt idx="697" formatCode="0.00E+00">
                  <c:v>1413120</c:v>
                </c:pt>
                <c:pt idx="698" formatCode="0.00E+00">
                  <c:v>1420390</c:v>
                </c:pt>
                <c:pt idx="699" formatCode="0.00E+00">
                  <c:v>1427710</c:v>
                </c:pt>
                <c:pt idx="700" formatCode="0.00E+00">
                  <c:v>1435060</c:v>
                </c:pt>
                <c:pt idx="701" formatCode="0.00E+00">
                  <c:v>1442460</c:v>
                </c:pt>
                <c:pt idx="702" formatCode="0.00E+00">
                  <c:v>1449900</c:v>
                </c:pt>
                <c:pt idx="703" formatCode="0.00E+00">
                  <c:v>1457390</c:v>
                </c:pt>
                <c:pt idx="704" formatCode="0.00E+00">
                  <c:v>1464930</c:v>
                </c:pt>
                <c:pt idx="705" formatCode="0.00E+00">
                  <c:v>1472500</c:v>
                </c:pt>
                <c:pt idx="706" formatCode="0.00E+00">
                  <c:v>1480130</c:v>
                </c:pt>
                <c:pt idx="707" formatCode="0.00E+00">
                  <c:v>1487790</c:v>
                </c:pt>
                <c:pt idx="708" formatCode="0.00E+00">
                  <c:v>1495510</c:v>
                </c:pt>
                <c:pt idx="709" formatCode="0.00E+00">
                  <c:v>1503270</c:v>
                </c:pt>
                <c:pt idx="710" formatCode="0.00E+00">
                  <c:v>1511080</c:v>
                </c:pt>
                <c:pt idx="711" formatCode="0.00E+00">
                  <c:v>1518930</c:v>
                </c:pt>
                <c:pt idx="712" formatCode="0.00E+00">
                  <c:v>1526830</c:v>
                </c:pt>
                <c:pt idx="713" formatCode="0.00E+00">
                  <c:v>1534780</c:v>
                </c:pt>
                <c:pt idx="714" formatCode="0.00E+00">
                  <c:v>1542780</c:v>
                </c:pt>
                <c:pt idx="715" formatCode="0.00E+00">
                  <c:v>1550820</c:v>
                </c:pt>
                <c:pt idx="716" formatCode="0.00E+00">
                  <c:v>1558920</c:v>
                </c:pt>
                <c:pt idx="717" formatCode="0.00E+00">
                  <c:v>1567060</c:v>
                </c:pt>
                <c:pt idx="718" formatCode="0.00E+00">
                  <c:v>1575260</c:v>
                </c:pt>
                <c:pt idx="719" formatCode="0.00E+00">
                  <c:v>1583500</c:v>
                </c:pt>
                <c:pt idx="720" formatCode="0.00E+00">
                  <c:v>1591790</c:v>
                </c:pt>
                <c:pt idx="721" formatCode="0.00E+00">
                  <c:v>1600140</c:v>
                </c:pt>
                <c:pt idx="722" formatCode="0.00E+00">
                  <c:v>1608530</c:v>
                </c:pt>
                <c:pt idx="723" formatCode="0.00E+00">
                  <c:v>1616980</c:v>
                </c:pt>
                <c:pt idx="724" formatCode="0.00E+00">
                  <c:v>1625480</c:v>
                </c:pt>
                <c:pt idx="725" formatCode="0.00E+00">
                  <c:v>1634030</c:v>
                </c:pt>
                <c:pt idx="726" formatCode="0.00E+00">
                  <c:v>1642640</c:v>
                </c:pt>
                <c:pt idx="727" formatCode="0.00E+00">
                  <c:v>1651300</c:v>
                </c:pt>
                <c:pt idx="728" formatCode="0.00E+00">
                  <c:v>1660010</c:v>
                </c:pt>
                <c:pt idx="729" formatCode="0.00E+00">
                  <c:v>1668780</c:v>
                </c:pt>
                <c:pt idx="730" formatCode="0.00E+00">
                  <c:v>1677600</c:v>
                </c:pt>
                <c:pt idx="731" formatCode="0.00E+00">
                  <c:v>1686470</c:v>
                </c:pt>
                <c:pt idx="732" formatCode="0.00E+00">
                  <c:v>1695400</c:v>
                </c:pt>
                <c:pt idx="733" formatCode="0.00E+00">
                  <c:v>1704390</c:v>
                </c:pt>
                <c:pt idx="734" formatCode="0.00E+00">
                  <c:v>1713430</c:v>
                </c:pt>
                <c:pt idx="735" formatCode="0.00E+00">
                  <c:v>1722530</c:v>
                </c:pt>
                <c:pt idx="736" formatCode="0.00E+00">
                  <c:v>1731690</c:v>
                </c:pt>
                <c:pt idx="737" formatCode="0.00E+00">
                  <c:v>1740910</c:v>
                </c:pt>
                <c:pt idx="738" formatCode="0.00E+00">
                  <c:v>1750180</c:v>
                </c:pt>
                <c:pt idx="739" formatCode="0.00E+00">
                  <c:v>1759510</c:v>
                </c:pt>
                <c:pt idx="740" formatCode="0.00E+00">
                  <c:v>1768900</c:v>
                </c:pt>
                <c:pt idx="741" formatCode="0.00E+00">
                  <c:v>1778350</c:v>
                </c:pt>
                <c:pt idx="742" formatCode="0.00E+00">
                  <c:v>1787860</c:v>
                </c:pt>
                <c:pt idx="743" formatCode="0.00E+00">
                  <c:v>1797430</c:v>
                </c:pt>
                <c:pt idx="744" formatCode="0.00E+00">
                  <c:v>1807070</c:v>
                </c:pt>
                <c:pt idx="745" formatCode="0.00E+00">
                  <c:v>1816760</c:v>
                </c:pt>
                <c:pt idx="746" formatCode="0.00E+00">
                  <c:v>1826520</c:v>
                </c:pt>
                <c:pt idx="747" formatCode="0.00E+00">
                  <c:v>1836330</c:v>
                </c:pt>
                <c:pt idx="748" formatCode="0.00E+00">
                  <c:v>1846220</c:v>
                </c:pt>
                <c:pt idx="749" formatCode="0.00E+00">
                  <c:v>1856160</c:v>
                </c:pt>
                <c:pt idx="750" formatCode="0.00E+00">
                  <c:v>1866170</c:v>
                </c:pt>
                <c:pt idx="751" formatCode="0.00E+00">
                  <c:v>1876240</c:v>
                </c:pt>
                <c:pt idx="752" formatCode="0.00E+00">
                  <c:v>1886380</c:v>
                </c:pt>
                <c:pt idx="753" formatCode="0.00E+00">
                  <c:v>1896590</c:v>
                </c:pt>
                <c:pt idx="754" formatCode="0.00E+00">
                  <c:v>1906860</c:v>
                </c:pt>
                <c:pt idx="755" formatCode="0.00E+00">
                  <c:v>1917200</c:v>
                </c:pt>
                <c:pt idx="756" formatCode="0.00E+00">
                  <c:v>1927600</c:v>
                </c:pt>
                <c:pt idx="757" formatCode="0.00E+00">
                  <c:v>1938080</c:v>
                </c:pt>
                <c:pt idx="758" formatCode="0.00E+00">
                  <c:v>1948620</c:v>
                </c:pt>
                <c:pt idx="759" formatCode="0.00E+00">
                  <c:v>1959230</c:v>
                </c:pt>
                <c:pt idx="760" formatCode="0.00E+00">
                  <c:v>1969910</c:v>
                </c:pt>
                <c:pt idx="761" formatCode="0.00E+00">
                  <c:v>1980660</c:v>
                </c:pt>
                <c:pt idx="762" formatCode="0.00E+00">
                  <c:v>1991480</c:v>
                </c:pt>
                <c:pt idx="763" formatCode="0.00E+00">
                  <c:v>2002380</c:v>
                </c:pt>
                <c:pt idx="764" formatCode="0.00E+00">
                  <c:v>2013340</c:v>
                </c:pt>
                <c:pt idx="765" formatCode="0.00E+00">
                  <c:v>2024380</c:v>
                </c:pt>
                <c:pt idx="766" formatCode="0.00E+00">
                  <c:v>2035490</c:v>
                </c:pt>
                <c:pt idx="767" formatCode="0.00E+00">
                  <c:v>2046680</c:v>
                </c:pt>
                <c:pt idx="768" formatCode="0.00E+00">
                  <c:v>2057940</c:v>
                </c:pt>
                <c:pt idx="769" formatCode="0.00E+00">
                  <c:v>2069280</c:v>
                </c:pt>
                <c:pt idx="770" formatCode="0.00E+00">
                  <c:v>2080690</c:v>
                </c:pt>
                <c:pt idx="771" formatCode="0.00E+00">
                  <c:v>2092170</c:v>
                </c:pt>
                <c:pt idx="772" formatCode="0.00E+00">
                  <c:v>2103740</c:v>
                </c:pt>
                <c:pt idx="773" formatCode="0.00E+00">
                  <c:v>2115380</c:v>
                </c:pt>
                <c:pt idx="774" formatCode="0.00E+00">
                  <c:v>2127100</c:v>
                </c:pt>
                <c:pt idx="775" formatCode="0.00E+00">
                  <c:v>2138900</c:v>
                </c:pt>
                <c:pt idx="776" formatCode="0.00E+00">
                  <c:v>2150790</c:v>
                </c:pt>
                <c:pt idx="777" formatCode="0.00E+00">
                  <c:v>2162750</c:v>
                </c:pt>
                <c:pt idx="778" formatCode="0.00E+00">
                  <c:v>2174790</c:v>
                </c:pt>
                <c:pt idx="779" formatCode="0.00E+00">
                  <c:v>2186910</c:v>
                </c:pt>
                <c:pt idx="780" formatCode="0.00E+00">
                  <c:v>2199120</c:v>
                </c:pt>
                <c:pt idx="781" formatCode="0.00E+00">
                  <c:v>2211410</c:v>
                </c:pt>
                <c:pt idx="782" formatCode="0.00E+00">
                  <c:v>2223780</c:v>
                </c:pt>
                <c:pt idx="783" formatCode="0.00E+00">
                  <c:v>2236240</c:v>
                </c:pt>
                <c:pt idx="784" formatCode="0.00E+00">
                  <c:v>2248790</c:v>
                </c:pt>
                <c:pt idx="785" formatCode="0.00E+00">
                  <c:v>2261420</c:v>
                </c:pt>
                <c:pt idx="786" formatCode="0.00E+00">
                  <c:v>2274140</c:v>
                </c:pt>
                <c:pt idx="787" formatCode="0.00E+00">
                  <c:v>2286950</c:v>
                </c:pt>
                <c:pt idx="788" formatCode="0.00E+00">
                  <c:v>2299840</c:v>
                </c:pt>
                <c:pt idx="789" formatCode="0.00E+00">
                  <c:v>2312830</c:v>
                </c:pt>
                <c:pt idx="790" formatCode="0.00E+00">
                  <c:v>2325900</c:v>
                </c:pt>
                <c:pt idx="791" formatCode="0.00E+00">
                  <c:v>2339070</c:v>
                </c:pt>
                <c:pt idx="792" formatCode="0.00E+00">
                  <c:v>2352330</c:v>
                </c:pt>
                <c:pt idx="793" formatCode="0.00E+00">
                  <c:v>2365680</c:v>
                </c:pt>
                <c:pt idx="794" formatCode="0.00E+00">
                  <c:v>2379120</c:v>
                </c:pt>
                <c:pt idx="795" formatCode="0.00E+00">
                  <c:v>2392660</c:v>
                </c:pt>
                <c:pt idx="796" formatCode="0.00E+00">
                  <c:v>2406290</c:v>
                </c:pt>
                <c:pt idx="797" formatCode="0.00E+00">
                  <c:v>2420020</c:v>
                </c:pt>
                <c:pt idx="798" formatCode="0.00E+00">
                  <c:v>2433850</c:v>
                </c:pt>
                <c:pt idx="799" formatCode="0.00E+00">
                  <c:v>2447770</c:v>
                </c:pt>
                <c:pt idx="800" formatCode="0.00E+00">
                  <c:v>2461800</c:v>
                </c:pt>
                <c:pt idx="801" formatCode="0.00E+00">
                  <c:v>2475920</c:v>
                </c:pt>
                <c:pt idx="802" formatCode="0.00E+00">
                  <c:v>2490150</c:v>
                </c:pt>
                <c:pt idx="803" formatCode="0.00E+00">
                  <c:v>2504470</c:v>
                </c:pt>
                <c:pt idx="804" formatCode="0.00E+00">
                  <c:v>2518900</c:v>
                </c:pt>
                <c:pt idx="805" formatCode="0.00E+00">
                  <c:v>2533430</c:v>
                </c:pt>
                <c:pt idx="806" formatCode="0.00E+00">
                  <c:v>2548060</c:v>
                </c:pt>
                <c:pt idx="807" formatCode="0.00E+00">
                  <c:v>2562800</c:v>
                </c:pt>
                <c:pt idx="808" formatCode="0.00E+00">
                  <c:v>2577650</c:v>
                </c:pt>
                <c:pt idx="809" formatCode="0.00E+00">
                  <c:v>2592600</c:v>
                </c:pt>
                <c:pt idx="810" formatCode="0.00E+00">
                  <c:v>2607670</c:v>
                </c:pt>
                <c:pt idx="811" formatCode="0.00E+00">
                  <c:v>2622840</c:v>
                </c:pt>
                <c:pt idx="812" formatCode="0.00E+00">
                  <c:v>2638120</c:v>
                </c:pt>
                <c:pt idx="813" formatCode="0.00E+00">
                  <c:v>2653510</c:v>
                </c:pt>
                <c:pt idx="814" formatCode="0.00E+00">
                  <c:v>2669020</c:v>
                </c:pt>
                <c:pt idx="815" formatCode="0.00E+00">
                  <c:v>2684630</c:v>
                </c:pt>
                <c:pt idx="816" formatCode="0.00E+00">
                  <c:v>2700360</c:v>
                </c:pt>
                <c:pt idx="817" formatCode="0.00E+00">
                  <c:v>2716210</c:v>
                </c:pt>
                <c:pt idx="818" formatCode="0.00E+00">
                  <c:v>2732180</c:v>
                </c:pt>
                <c:pt idx="819" formatCode="0.00E+00">
                  <c:v>2748260</c:v>
                </c:pt>
                <c:pt idx="820" formatCode="0.00E+00">
                  <c:v>2764460</c:v>
                </c:pt>
                <c:pt idx="821" formatCode="0.00E+00">
                  <c:v>2780780</c:v>
                </c:pt>
                <c:pt idx="822" formatCode="0.00E+00">
                  <c:v>2797220</c:v>
                </c:pt>
                <c:pt idx="823" formatCode="0.00E+00">
                  <c:v>2813780</c:v>
                </c:pt>
                <c:pt idx="824" formatCode="0.00E+00">
                  <c:v>2830470</c:v>
                </c:pt>
                <c:pt idx="825" formatCode="0.00E+00">
                  <c:v>2847280</c:v>
                </c:pt>
                <c:pt idx="826" formatCode="0.00E+00">
                  <c:v>2864220</c:v>
                </c:pt>
                <c:pt idx="827" formatCode="0.00E+00">
                  <c:v>2881280</c:v>
                </c:pt>
                <c:pt idx="828" formatCode="0.00E+00">
                  <c:v>2898470</c:v>
                </c:pt>
                <c:pt idx="829" formatCode="0.00E+00">
                  <c:v>2915790</c:v>
                </c:pt>
                <c:pt idx="830" formatCode="0.00E+00">
                  <c:v>2933240</c:v>
                </c:pt>
                <c:pt idx="831" formatCode="0.00E+00">
                  <c:v>2950820</c:v>
                </c:pt>
                <c:pt idx="832" formatCode="0.00E+00">
                  <c:v>2968540</c:v>
                </c:pt>
                <c:pt idx="833" formatCode="0.00E+00">
                  <c:v>2986390</c:v>
                </c:pt>
                <c:pt idx="834" formatCode="0.00E+00">
                  <c:v>3004370</c:v>
                </c:pt>
                <c:pt idx="835" formatCode="0.00E+00">
                  <c:v>3022490</c:v>
                </c:pt>
                <c:pt idx="836" formatCode="0.00E+00">
                  <c:v>3040750</c:v>
                </c:pt>
                <c:pt idx="837" formatCode="0.00E+00">
                  <c:v>3059150</c:v>
                </c:pt>
                <c:pt idx="838" formatCode="0.00E+00">
                  <c:v>3077690</c:v>
                </c:pt>
                <c:pt idx="839" formatCode="0.00E+00">
                  <c:v>3096380</c:v>
                </c:pt>
                <c:pt idx="840" formatCode="0.00E+00">
                  <c:v>3115200</c:v>
                </c:pt>
                <c:pt idx="841" formatCode="0.00E+00">
                  <c:v>3134180</c:v>
                </c:pt>
                <c:pt idx="842" formatCode="0.00E+00">
                  <c:v>3153290</c:v>
                </c:pt>
                <c:pt idx="843" formatCode="0.00E+00">
                  <c:v>3172560</c:v>
                </c:pt>
                <c:pt idx="844" formatCode="0.00E+00">
                  <c:v>3191980</c:v>
                </c:pt>
                <c:pt idx="845" formatCode="0.00E+00">
                  <c:v>3211540</c:v>
                </c:pt>
                <c:pt idx="846" formatCode="0.00E+00">
                  <c:v>3231260</c:v>
                </c:pt>
                <c:pt idx="847" formatCode="0.00E+00">
                  <c:v>3251130</c:v>
                </c:pt>
                <c:pt idx="848" formatCode="0.00E+00">
                  <c:v>3271160</c:v>
                </c:pt>
                <c:pt idx="849" formatCode="0.00E+00">
                  <c:v>3291350</c:v>
                </c:pt>
                <c:pt idx="850" formatCode="0.00E+00">
                  <c:v>3311690</c:v>
                </c:pt>
                <c:pt idx="851" formatCode="0.00E+00">
                  <c:v>3332190</c:v>
                </c:pt>
                <c:pt idx="852" formatCode="0.00E+00">
                  <c:v>3352860</c:v>
                </c:pt>
                <c:pt idx="853" formatCode="0.00E+00">
                  <c:v>3373690</c:v>
                </c:pt>
                <c:pt idx="854" formatCode="0.00E+00">
                  <c:v>3394680</c:v>
                </c:pt>
                <c:pt idx="855" formatCode="0.00E+00">
                  <c:v>3415840</c:v>
                </c:pt>
                <c:pt idx="856" formatCode="0.00E+00">
                  <c:v>3437170</c:v>
                </c:pt>
                <c:pt idx="857" formatCode="0.00E+00">
                  <c:v>3458670</c:v>
                </c:pt>
                <c:pt idx="858" formatCode="0.00E+00">
                  <c:v>3480340</c:v>
                </c:pt>
                <c:pt idx="859" formatCode="0.00E+00">
                  <c:v>3502180</c:v>
                </c:pt>
                <c:pt idx="860" formatCode="0.00E+00">
                  <c:v>3524200</c:v>
                </c:pt>
                <c:pt idx="861" formatCode="0.00E+00">
                  <c:v>3546400</c:v>
                </c:pt>
                <c:pt idx="862" formatCode="0.00E+00">
                  <c:v>3568770</c:v>
                </c:pt>
                <c:pt idx="863" formatCode="0.00E+00">
                  <c:v>3591330</c:v>
                </c:pt>
                <c:pt idx="864" formatCode="0.00E+00">
                  <c:v>3614070</c:v>
                </c:pt>
                <c:pt idx="865" formatCode="0.00E+00">
                  <c:v>3636990</c:v>
                </c:pt>
                <c:pt idx="866" formatCode="0.00E+00">
                  <c:v>3660100</c:v>
                </c:pt>
                <c:pt idx="867" formatCode="0.00E+00">
                  <c:v>3683400</c:v>
                </c:pt>
                <c:pt idx="868" formatCode="0.00E+00">
                  <c:v>3706880</c:v>
                </c:pt>
                <c:pt idx="869" formatCode="0.00E+00">
                  <c:v>3730560</c:v>
                </c:pt>
                <c:pt idx="870" formatCode="0.00E+00">
                  <c:v>3754440</c:v>
                </c:pt>
                <c:pt idx="871" formatCode="0.00E+00">
                  <c:v>3778510</c:v>
                </c:pt>
                <c:pt idx="872" formatCode="0.00E+00">
                  <c:v>3802770</c:v>
                </c:pt>
                <c:pt idx="873" formatCode="0.00E+00">
                  <c:v>3827240</c:v>
                </c:pt>
                <c:pt idx="874" formatCode="0.00E+00">
                  <c:v>3851910</c:v>
                </c:pt>
                <c:pt idx="875" formatCode="0.00E+00">
                  <c:v>3876790</c:v>
                </c:pt>
                <c:pt idx="876" formatCode="0.00E+00">
                  <c:v>3901870</c:v>
                </c:pt>
                <c:pt idx="877" formatCode="0.00E+00">
                  <c:v>3927160</c:v>
                </c:pt>
                <c:pt idx="878" formatCode="0.00E+00">
                  <c:v>3952660</c:v>
                </c:pt>
                <c:pt idx="879" formatCode="0.00E+00">
                  <c:v>3978380</c:v>
                </c:pt>
                <c:pt idx="880" formatCode="0.00E+00">
                  <c:v>4004310</c:v>
                </c:pt>
                <c:pt idx="881" formatCode="0.00E+00">
                  <c:v>4030460</c:v>
                </c:pt>
                <c:pt idx="882" formatCode="0.00E+00">
                  <c:v>4056820</c:v>
                </c:pt>
                <c:pt idx="883" formatCode="0.00E+00">
                  <c:v>4083420</c:v>
                </c:pt>
                <c:pt idx="884" formatCode="0.00E+00">
                  <c:v>4110230</c:v>
                </c:pt>
                <c:pt idx="885" formatCode="0.00E+00">
                  <c:v>4137270</c:v>
                </c:pt>
                <c:pt idx="886" formatCode="0.00E+00">
                  <c:v>4164550</c:v>
                </c:pt>
                <c:pt idx="887" formatCode="0.00E+00">
                  <c:v>4192050</c:v>
                </c:pt>
                <c:pt idx="888" formatCode="0.00E+00">
                  <c:v>4219790</c:v>
                </c:pt>
                <c:pt idx="889" formatCode="0.00E+00">
                  <c:v>4247770</c:v>
                </c:pt>
                <c:pt idx="890" formatCode="0.00E+00">
                  <c:v>4275980</c:v>
                </c:pt>
                <c:pt idx="891" formatCode="0.00E+00">
                  <c:v>4304440</c:v>
                </c:pt>
                <c:pt idx="892" formatCode="0.00E+00">
                  <c:v>4333140</c:v>
                </c:pt>
                <c:pt idx="893" formatCode="0.00E+00">
                  <c:v>4362100</c:v>
                </c:pt>
                <c:pt idx="894" formatCode="0.00E+00">
                  <c:v>4391300</c:v>
                </c:pt>
                <c:pt idx="895" formatCode="0.00E+00">
                  <c:v>4420750</c:v>
                </c:pt>
                <c:pt idx="896" formatCode="0.00E+00">
                  <c:v>4450460</c:v>
                </c:pt>
                <c:pt idx="897" formatCode="0.00E+00">
                  <c:v>4480430</c:v>
                </c:pt>
                <c:pt idx="898" formatCode="0.00E+00">
                  <c:v>4510660</c:v>
                </c:pt>
                <c:pt idx="899" formatCode="0.00E+00">
                  <c:v>4541150</c:v>
                </c:pt>
                <c:pt idx="900" formatCode="0.00E+00">
                  <c:v>4571920</c:v>
                </c:pt>
                <c:pt idx="901" formatCode="0.00E+00">
                  <c:v>4602950</c:v>
                </c:pt>
                <c:pt idx="902" formatCode="0.00E+00">
                  <c:v>4634250</c:v>
                </c:pt>
                <c:pt idx="903" formatCode="0.00E+00">
                  <c:v>4665830</c:v>
                </c:pt>
                <c:pt idx="904" formatCode="0.00E+00">
                  <c:v>4697690</c:v>
                </c:pt>
                <c:pt idx="905" formatCode="0.00E+00">
                  <c:v>4729840</c:v>
                </c:pt>
                <c:pt idx="906" formatCode="0.00E+00">
                  <c:v>4762260</c:v>
                </c:pt>
                <c:pt idx="907" formatCode="0.00E+00">
                  <c:v>4794980</c:v>
                </c:pt>
                <c:pt idx="908" formatCode="0.00E+00">
                  <c:v>4827990</c:v>
                </c:pt>
                <c:pt idx="909" formatCode="0.00E+00">
                  <c:v>4861290</c:v>
                </c:pt>
                <c:pt idx="910" formatCode="0.00E+00">
                  <c:v>4894900</c:v>
                </c:pt>
                <c:pt idx="911" formatCode="0.00E+00">
                  <c:v>4928800</c:v>
                </c:pt>
                <c:pt idx="912" formatCode="0.00E+00">
                  <c:v>4963010</c:v>
                </c:pt>
                <c:pt idx="913" formatCode="0.00E+00">
                  <c:v>4997530</c:v>
                </c:pt>
                <c:pt idx="914" formatCode="0.00E+00">
                  <c:v>5032360</c:v>
                </c:pt>
                <c:pt idx="915" formatCode="0.00E+00">
                  <c:v>5067500</c:v>
                </c:pt>
                <c:pt idx="916" formatCode="0.00E+00">
                  <c:v>5102970</c:v>
                </c:pt>
                <c:pt idx="917" formatCode="0.00E+00">
                  <c:v>5138760</c:v>
                </c:pt>
                <c:pt idx="918" formatCode="0.00E+00">
                  <c:v>5174870</c:v>
                </c:pt>
                <c:pt idx="919" formatCode="0.00E+00">
                  <c:v>5211320</c:v>
                </c:pt>
                <c:pt idx="920" formatCode="0.00E+00">
                  <c:v>5248100</c:v>
                </c:pt>
                <c:pt idx="921" formatCode="0.00E+00">
                  <c:v>5285210</c:v>
                </c:pt>
                <c:pt idx="922" formatCode="0.00E+00">
                  <c:v>5322670</c:v>
                </c:pt>
                <c:pt idx="923" formatCode="0.00E+00">
                  <c:v>5360480</c:v>
                </c:pt>
                <c:pt idx="924" formatCode="0.00E+00">
                  <c:v>5398630</c:v>
                </c:pt>
                <c:pt idx="925" formatCode="0.00E+00">
                  <c:v>5437140</c:v>
                </c:pt>
                <c:pt idx="926" formatCode="0.00E+00">
                  <c:v>5476000</c:v>
                </c:pt>
                <c:pt idx="927" formatCode="0.00E+00">
                  <c:v>5515230</c:v>
                </c:pt>
                <c:pt idx="928" formatCode="0.00E+00">
                  <c:v>5554830</c:v>
                </c:pt>
                <c:pt idx="929" formatCode="0.00E+00">
                  <c:v>5594790</c:v>
                </c:pt>
                <c:pt idx="930" formatCode="0.00E+00">
                  <c:v>5635130</c:v>
                </c:pt>
                <c:pt idx="931" formatCode="0.00E+00">
                  <c:v>5675850</c:v>
                </c:pt>
                <c:pt idx="932" formatCode="0.00E+00">
                  <c:v>5716950</c:v>
                </c:pt>
                <c:pt idx="933" formatCode="0.00E+00">
                  <c:v>5758440</c:v>
                </c:pt>
                <c:pt idx="934" formatCode="0.00E+00">
                  <c:v>5800320</c:v>
                </c:pt>
                <c:pt idx="935" formatCode="0.00E+00">
                  <c:v>5842600</c:v>
                </c:pt>
                <c:pt idx="936" formatCode="0.00E+00">
                  <c:v>5885280</c:v>
                </c:pt>
                <c:pt idx="937" formatCode="0.00E+00">
                  <c:v>5928370</c:v>
                </c:pt>
                <c:pt idx="938" formatCode="0.00E+00">
                  <c:v>5971870</c:v>
                </c:pt>
                <c:pt idx="939" formatCode="0.00E+00">
                  <c:v>6015780</c:v>
                </c:pt>
                <c:pt idx="940" formatCode="0.00E+00">
                  <c:v>6060120</c:v>
                </c:pt>
                <c:pt idx="941" formatCode="0.00E+00">
                  <c:v>6104880</c:v>
                </c:pt>
                <c:pt idx="942" formatCode="0.00E+00">
                  <c:v>6150070</c:v>
                </c:pt>
                <c:pt idx="943" formatCode="0.00E+00">
                  <c:v>6195700</c:v>
                </c:pt>
                <c:pt idx="944" formatCode="0.00E+00">
                  <c:v>6241770</c:v>
                </c:pt>
                <c:pt idx="945" formatCode="0.00E+00">
                  <c:v>6288290</c:v>
                </c:pt>
                <c:pt idx="946" formatCode="0.00E+00">
                  <c:v>6335260</c:v>
                </c:pt>
                <c:pt idx="947" formatCode="0.00E+00">
                  <c:v>6382680</c:v>
                </c:pt>
                <c:pt idx="948" formatCode="0.00E+00">
                  <c:v>6430570</c:v>
                </c:pt>
                <c:pt idx="949" formatCode="0.00E+00">
                  <c:v>6478930</c:v>
                </c:pt>
                <c:pt idx="950" formatCode="0.00E+00">
                  <c:v>6527760</c:v>
                </c:pt>
                <c:pt idx="951" formatCode="0.00E+00">
                  <c:v>6577070</c:v>
                </c:pt>
                <c:pt idx="952" formatCode="0.00E+00">
                  <c:v>6626870</c:v>
                </c:pt>
                <c:pt idx="953" formatCode="0.00E+00">
                  <c:v>6677150</c:v>
                </c:pt>
                <c:pt idx="954" formatCode="0.00E+00">
                  <c:v>6727940</c:v>
                </c:pt>
                <c:pt idx="955" formatCode="0.00E+00">
                  <c:v>6779220</c:v>
                </c:pt>
                <c:pt idx="956" formatCode="0.00E+00">
                  <c:v>6831020</c:v>
                </c:pt>
                <c:pt idx="957" formatCode="0.00E+00">
                  <c:v>6883330</c:v>
                </c:pt>
                <c:pt idx="958" formatCode="0.00E+00">
                  <c:v>6936160</c:v>
                </c:pt>
                <c:pt idx="959" formatCode="0.00E+00">
                  <c:v>6989520</c:v>
                </c:pt>
                <c:pt idx="960" formatCode="0.00E+00">
                  <c:v>7043410</c:v>
                </c:pt>
                <c:pt idx="961" formatCode="0.00E+00">
                  <c:v>7097840</c:v>
                </c:pt>
                <c:pt idx="962" formatCode="0.00E+00">
                  <c:v>7152820</c:v>
                </c:pt>
                <c:pt idx="963" formatCode="0.00E+00">
                  <c:v>7208350</c:v>
                </c:pt>
                <c:pt idx="964" formatCode="0.00E+00">
                  <c:v>7264440</c:v>
                </c:pt>
                <c:pt idx="965" formatCode="0.00E+00">
                  <c:v>7321100</c:v>
                </c:pt>
                <c:pt idx="966" formatCode="0.00E+00">
                  <c:v>7378330</c:v>
                </c:pt>
                <c:pt idx="967" formatCode="0.00E+00">
                  <c:v>7436150</c:v>
                </c:pt>
                <c:pt idx="968" formatCode="0.00E+00">
                  <c:v>7494550</c:v>
                </c:pt>
                <c:pt idx="969" formatCode="0.00E+00">
                  <c:v>7553540</c:v>
                </c:pt>
                <c:pt idx="970" formatCode="0.00E+00">
                  <c:v>7613140</c:v>
                </c:pt>
                <c:pt idx="971" formatCode="0.00E+00">
                  <c:v>7673340</c:v>
                </c:pt>
                <c:pt idx="972" formatCode="0.00E+00">
                  <c:v>7734160</c:v>
                </c:pt>
                <c:pt idx="973" formatCode="0.00E+00">
                  <c:v>7795600</c:v>
                </c:pt>
                <c:pt idx="974" formatCode="0.00E+00">
                  <c:v>7857680</c:v>
                </c:pt>
                <c:pt idx="975" formatCode="0.00E+00">
                  <c:v>7920390</c:v>
                </c:pt>
                <c:pt idx="976" formatCode="0.00E+00">
                  <c:v>7983750</c:v>
                </c:pt>
                <c:pt idx="977" formatCode="0.00E+00">
                  <c:v>8047760</c:v>
                </c:pt>
                <c:pt idx="978" formatCode="0.00E+00">
                  <c:v>8112430</c:v>
                </c:pt>
                <c:pt idx="979" formatCode="0.00E+00">
                  <c:v>8177770</c:v>
                </c:pt>
                <c:pt idx="980" formatCode="0.00E+00">
                  <c:v>8243790</c:v>
                </c:pt>
                <c:pt idx="981" formatCode="0.00E+00">
                  <c:v>8310490</c:v>
                </c:pt>
                <c:pt idx="982" formatCode="0.00E+00">
                  <c:v>8377890</c:v>
                </c:pt>
                <c:pt idx="983" formatCode="0.00E+00">
                  <c:v>8445990</c:v>
                </c:pt>
                <c:pt idx="984" formatCode="0.00E+00">
                  <c:v>8514790</c:v>
                </c:pt>
                <c:pt idx="985" formatCode="0.00E+00">
                  <c:v>8584310</c:v>
                </c:pt>
                <c:pt idx="986" formatCode="0.00E+00">
                  <c:v>8654560</c:v>
                </c:pt>
                <c:pt idx="987" formatCode="0.00E+00">
                  <c:v>8725540</c:v>
                </c:pt>
                <c:pt idx="988" formatCode="0.00E+00">
                  <c:v>8797270</c:v>
                </c:pt>
                <c:pt idx="989" formatCode="0.00E+00">
                  <c:v>8869740</c:v>
                </c:pt>
                <c:pt idx="990" formatCode="0.00E+00">
                  <c:v>8942970</c:v>
                </c:pt>
                <c:pt idx="991" formatCode="0.00E+00">
                  <c:v>9016970</c:v>
                </c:pt>
                <c:pt idx="992" formatCode="0.00E+00">
                  <c:v>9091750</c:v>
                </c:pt>
                <c:pt idx="993" formatCode="0.00E+00">
                  <c:v>9167310</c:v>
                </c:pt>
                <c:pt idx="994" formatCode="0.00E+00">
                  <c:v>9243660</c:v>
                </c:pt>
                <c:pt idx="995" formatCode="0.00E+00">
                  <c:v>9320810</c:v>
                </c:pt>
                <c:pt idx="996" formatCode="0.00E+00">
                  <c:v>9398770</c:v>
                </c:pt>
                <c:pt idx="997" formatCode="0.00E+00">
                  <c:v>9477550</c:v>
                </c:pt>
                <c:pt idx="998" formatCode="0.00E+00">
                  <c:v>9557160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C5-4548-BB2F-D9CE2884A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88872"/>
        <c:axId val="539895432"/>
      </c:scatterChart>
      <c:valAx>
        <c:axId val="5398888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95432"/>
        <c:crosses val="autoZero"/>
        <c:crossBetween val="midCat"/>
      </c:valAx>
      <c:valAx>
        <c:axId val="53989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888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dP_dVv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Vlobj</c:v>
          </c:tx>
          <c:spPr>
            <a:ln w="25400">
              <a:noFill/>
            </a:ln>
          </c:spPr>
          <c:xVal>
            <c:numRef>
              <c:f>Output!$A$2:$A$1000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Output!$V$2:$V$1000</c:f>
              <c:numCache>
                <c:formatCode>General</c:formatCode>
                <c:ptCount val="999"/>
                <c:pt idx="0">
                  <c:v>-2.1123099999999999</c:v>
                </c:pt>
                <c:pt idx="1">
                  <c:v>-2.1120800000000002</c:v>
                </c:pt>
                <c:pt idx="2">
                  <c:v>-2.1118600000000001</c:v>
                </c:pt>
                <c:pt idx="3">
                  <c:v>-2.11164</c:v>
                </c:pt>
                <c:pt idx="4">
                  <c:v>-2.1114299999999999</c:v>
                </c:pt>
                <c:pt idx="5">
                  <c:v>-2.1112199999999999</c:v>
                </c:pt>
                <c:pt idx="6">
                  <c:v>-2.1110099999999998</c:v>
                </c:pt>
                <c:pt idx="7">
                  <c:v>-2.1107999999999998</c:v>
                </c:pt>
                <c:pt idx="8">
                  <c:v>-2.1105999999999998</c:v>
                </c:pt>
                <c:pt idx="9">
                  <c:v>-2.1103999999999998</c:v>
                </c:pt>
                <c:pt idx="10">
                  <c:v>-2.1102099999999999</c:v>
                </c:pt>
                <c:pt idx="11">
                  <c:v>-2.11002</c:v>
                </c:pt>
                <c:pt idx="12">
                  <c:v>-2.1098300000000001</c:v>
                </c:pt>
                <c:pt idx="13">
                  <c:v>-2.1096499999999998</c:v>
                </c:pt>
                <c:pt idx="14">
                  <c:v>-2.10947</c:v>
                </c:pt>
                <c:pt idx="15">
                  <c:v>-2.1092900000000001</c:v>
                </c:pt>
                <c:pt idx="16">
                  <c:v>-2.1091099999999998</c:v>
                </c:pt>
                <c:pt idx="17">
                  <c:v>-2.10894</c:v>
                </c:pt>
                <c:pt idx="18">
                  <c:v>-2.1087699999999998</c:v>
                </c:pt>
                <c:pt idx="19">
                  <c:v>-2.1086100000000001</c:v>
                </c:pt>
                <c:pt idx="20">
                  <c:v>-2.1084399999999999</c:v>
                </c:pt>
                <c:pt idx="21">
                  <c:v>-2.1082800000000002</c:v>
                </c:pt>
                <c:pt idx="22">
                  <c:v>-2.1081300000000001</c:v>
                </c:pt>
                <c:pt idx="23">
                  <c:v>-2.1079699999999999</c:v>
                </c:pt>
                <c:pt idx="24">
                  <c:v>-2.1078199999999998</c:v>
                </c:pt>
                <c:pt idx="25">
                  <c:v>-2.1076700000000002</c:v>
                </c:pt>
                <c:pt idx="26">
                  <c:v>-2.1075300000000001</c:v>
                </c:pt>
                <c:pt idx="27">
                  <c:v>-2.1073900000000001</c:v>
                </c:pt>
                <c:pt idx="28">
                  <c:v>-2.1072500000000001</c:v>
                </c:pt>
                <c:pt idx="29">
                  <c:v>-2.10711</c:v>
                </c:pt>
                <c:pt idx="30">
                  <c:v>-2.1069800000000001</c:v>
                </c:pt>
                <c:pt idx="31">
                  <c:v>-2.10684</c:v>
                </c:pt>
                <c:pt idx="32">
                  <c:v>-2.1067100000000001</c:v>
                </c:pt>
                <c:pt idx="33">
                  <c:v>-2.1065900000000002</c:v>
                </c:pt>
                <c:pt idx="34">
                  <c:v>-2.1064600000000002</c:v>
                </c:pt>
                <c:pt idx="35">
                  <c:v>-2.1063399999999999</c:v>
                </c:pt>
                <c:pt idx="36">
                  <c:v>-2.10622</c:v>
                </c:pt>
                <c:pt idx="37">
                  <c:v>-2.1061100000000001</c:v>
                </c:pt>
                <c:pt idx="38">
                  <c:v>-2.1059899999999998</c:v>
                </c:pt>
                <c:pt idx="39">
                  <c:v>-2.10588</c:v>
                </c:pt>
                <c:pt idx="40">
                  <c:v>-2.1057700000000001</c:v>
                </c:pt>
                <c:pt idx="41">
                  <c:v>-2.1056699999999999</c:v>
                </c:pt>
                <c:pt idx="42">
                  <c:v>-2.1055600000000001</c:v>
                </c:pt>
                <c:pt idx="43">
                  <c:v>-2.1054599999999999</c:v>
                </c:pt>
                <c:pt idx="44">
                  <c:v>-2.1053600000000001</c:v>
                </c:pt>
                <c:pt idx="45">
                  <c:v>-2.1052599999999999</c:v>
                </c:pt>
                <c:pt idx="46">
                  <c:v>-2.1051700000000002</c:v>
                </c:pt>
                <c:pt idx="47">
                  <c:v>-2.1050800000000001</c:v>
                </c:pt>
                <c:pt idx="48">
                  <c:v>-2.1049899999999999</c:v>
                </c:pt>
                <c:pt idx="49">
                  <c:v>-2.1049000000000002</c:v>
                </c:pt>
                <c:pt idx="50">
                  <c:v>-2.1048100000000001</c:v>
                </c:pt>
                <c:pt idx="51">
                  <c:v>-2.10473</c:v>
                </c:pt>
                <c:pt idx="52">
                  <c:v>-2.1046399999999998</c:v>
                </c:pt>
                <c:pt idx="53">
                  <c:v>-2.1045600000000002</c:v>
                </c:pt>
                <c:pt idx="54">
                  <c:v>-2.1044900000000002</c:v>
                </c:pt>
                <c:pt idx="55">
                  <c:v>-2.1044100000000001</c:v>
                </c:pt>
                <c:pt idx="56">
                  <c:v>-2.1043400000000001</c:v>
                </c:pt>
                <c:pt idx="57">
                  <c:v>-2.1042700000000001</c:v>
                </c:pt>
                <c:pt idx="58">
                  <c:v>-2.1042000000000001</c:v>
                </c:pt>
                <c:pt idx="59">
                  <c:v>-2.1041300000000001</c:v>
                </c:pt>
                <c:pt idx="60">
                  <c:v>-2.10406</c:v>
                </c:pt>
                <c:pt idx="61">
                  <c:v>-2.1040000000000001</c:v>
                </c:pt>
                <c:pt idx="62">
                  <c:v>-2.1039400000000001</c:v>
                </c:pt>
                <c:pt idx="63">
                  <c:v>-2.1038800000000002</c:v>
                </c:pt>
                <c:pt idx="64">
                  <c:v>-2.1038199999999998</c:v>
                </c:pt>
                <c:pt idx="65">
                  <c:v>-2.1037599999999999</c:v>
                </c:pt>
                <c:pt idx="66">
                  <c:v>-2.10371</c:v>
                </c:pt>
                <c:pt idx="67">
                  <c:v>-2.10365</c:v>
                </c:pt>
                <c:pt idx="68">
                  <c:v>-2.1036000000000001</c:v>
                </c:pt>
                <c:pt idx="69">
                  <c:v>-2.1035499999999998</c:v>
                </c:pt>
                <c:pt idx="70">
                  <c:v>-2.10351</c:v>
                </c:pt>
                <c:pt idx="71">
                  <c:v>-2.1034600000000001</c:v>
                </c:pt>
                <c:pt idx="72">
                  <c:v>-2.1034199999999998</c:v>
                </c:pt>
                <c:pt idx="73">
                  <c:v>-2.10337</c:v>
                </c:pt>
                <c:pt idx="74">
                  <c:v>-2.1033300000000001</c:v>
                </c:pt>
                <c:pt idx="75">
                  <c:v>-2.1032899999999999</c:v>
                </c:pt>
                <c:pt idx="76">
                  <c:v>-2.1032600000000001</c:v>
                </c:pt>
                <c:pt idx="77">
                  <c:v>-2.1032199999999999</c:v>
                </c:pt>
                <c:pt idx="78">
                  <c:v>-2.1031900000000001</c:v>
                </c:pt>
                <c:pt idx="79">
                  <c:v>-2.1031499999999999</c:v>
                </c:pt>
                <c:pt idx="80">
                  <c:v>-2.1031200000000001</c:v>
                </c:pt>
                <c:pt idx="81">
                  <c:v>-2.1030899999999999</c:v>
                </c:pt>
                <c:pt idx="82">
                  <c:v>-2.1030700000000002</c:v>
                </c:pt>
                <c:pt idx="83">
                  <c:v>-2.10304</c:v>
                </c:pt>
                <c:pt idx="84">
                  <c:v>-2.1030199999999999</c:v>
                </c:pt>
                <c:pt idx="85">
                  <c:v>-2.1029900000000001</c:v>
                </c:pt>
                <c:pt idx="86">
                  <c:v>-2.10297</c:v>
                </c:pt>
                <c:pt idx="87">
                  <c:v>-2.1029499999999999</c:v>
                </c:pt>
                <c:pt idx="88">
                  <c:v>-2.1029300000000002</c:v>
                </c:pt>
                <c:pt idx="89">
                  <c:v>-2.1029200000000001</c:v>
                </c:pt>
                <c:pt idx="90">
                  <c:v>-2.1029</c:v>
                </c:pt>
                <c:pt idx="91">
                  <c:v>-2.1028799999999999</c:v>
                </c:pt>
                <c:pt idx="92">
                  <c:v>-2.1028699999999998</c:v>
                </c:pt>
                <c:pt idx="93">
                  <c:v>-2.1028600000000002</c:v>
                </c:pt>
                <c:pt idx="94">
                  <c:v>-2.1028500000000001</c:v>
                </c:pt>
                <c:pt idx="95">
                  <c:v>-2.10284</c:v>
                </c:pt>
                <c:pt idx="96">
                  <c:v>-2.10283</c:v>
                </c:pt>
                <c:pt idx="97">
                  <c:v>-2.10283</c:v>
                </c:pt>
                <c:pt idx="98">
                  <c:v>-2.1028199999999999</c:v>
                </c:pt>
                <c:pt idx="99">
                  <c:v>-2.1028199999999999</c:v>
                </c:pt>
                <c:pt idx="100">
                  <c:v>-2.1028199999999999</c:v>
                </c:pt>
                <c:pt idx="101">
                  <c:v>-2.1028099999999998</c:v>
                </c:pt>
                <c:pt idx="102">
                  <c:v>-2.1028199999999999</c:v>
                </c:pt>
                <c:pt idx="103">
                  <c:v>-2.1028199999999999</c:v>
                </c:pt>
                <c:pt idx="104">
                  <c:v>-2.1028199999999999</c:v>
                </c:pt>
                <c:pt idx="105">
                  <c:v>-2.1028199999999999</c:v>
                </c:pt>
                <c:pt idx="106">
                  <c:v>-2.10283</c:v>
                </c:pt>
                <c:pt idx="107">
                  <c:v>-2.10283</c:v>
                </c:pt>
                <c:pt idx="108">
                  <c:v>-2.10284</c:v>
                </c:pt>
                <c:pt idx="109">
                  <c:v>-2.1028500000000001</c:v>
                </c:pt>
                <c:pt idx="110">
                  <c:v>-2.1028600000000002</c:v>
                </c:pt>
                <c:pt idx="111">
                  <c:v>-2.1028699999999998</c:v>
                </c:pt>
                <c:pt idx="112">
                  <c:v>-2.1028799999999999</c:v>
                </c:pt>
                <c:pt idx="113">
                  <c:v>-2.1029</c:v>
                </c:pt>
                <c:pt idx="114">
                  <c:v>-2.1029100000000001</c:v>
                </c:pt>
                <c:pt idx="115">
                  <c:v>-2.1029300000000002</c:v>
                </c:pt>
                <c:pt idx="116">
                  <c:v>-2.1029399999999998</c:v>
                </c:pt>
                <c:pt idx="117">
                  <c:v>-2.1029599999999999</c:v>
                </c:pt>
                <c:pt idx="118">
                  <c:v>-2.1029800000000001</c:v>
                </c:pt>
                <c:pt idx="119">
                  <c:v>-2.1030000000000002</c:v>
                </c:pt>
                <c:pt idx="120">
                  <c:v>-2.1030199999999999</c:v>
                </c:pt>
                <c:pt idx="121">
                  <c:v>-2.10304</c:v>
                </c:pt>
                <c:pt idx="122">
                  <c:v>-2.1030700000000002</c:v>
                </c:pt>
                <c:pt idx="123">
                  <c:v>-2.1030899999999999</c:v>
                </c:pt>
                <c:pt idx="124">
                  <c:v>-2.1031200000000001</c:v>
                </c:pt>
                <c:pt idx="125">
                  <c:v>-2.1031399999999998</c:v>
                </c:pt>
                <c:pt idx="126">
                  <c:v>-2.10317</c:v>
                </c:pt>
                <c:pt idx="127">
                  <c:v>-2.1032000000000002</c:v>
                </c:pt>
                <c:pt idx="128">
                  <c:v>-2.1032299999999999</c:v>
                </c:pt>
                <c:pt idx="129">
                  <c:v>-2.1032600000000001</c:v>
                </c:pt>
                <c:pt idx="130">
                  <c:v>-2.1032899999999999</c:v>
                </c:pt>
                <c:pt idx="131">
                  <c:v>-2.1033200000000001</c:v>
                </c:pt>
                <c:pt idx="132">
                  <c:v>-2.1033499999999998</c:v>
                </c:pt>
                <c:pt idx="133">
                  <c:v>-2.1033900000000001</c:v>
                </c:pt>
                <c:pt idx="134">
                  <c:v>-2.1034199999999998</c:v>
                </c:pt>
                <c:pt idx="135">
                  <c:v>-2.1034600000000001</c:v>
                </c:pt>
                <c:pt idx="136">
                  <c:v>-2.1034899999999999</c:v>
                </c:pt>
                <c:pt idx="137">
                  <c:v>-2.1035300000000001</c:v>
                </c:pt>
                <c:pt idx="138">
                  <c:v>-2.1035699999999999</c:v>
                </c:pt>
                <c:pt idx="139">
                  <c:v>-2.1036100000000002</c:v>
                </c:pt>
                <c:pt idx="140">
                  <c:v>-2.10365</c:v>
                </c:pt>
                <c:pt idx="141">
                  <c:v>-2.1036899999999998</c:v>
                </c:pt>
                <c:pt idx="142">
                  <c:v>-2.1037300000000001</c:v>
                </c:pt>
                <c:pt idx="143">
                  <c:v>-2.10378</c:v>
                </c:pt>
                <c:pt idx="144">
                  <c:v>-2.1038199999999998</c:v>
                </c:pt>
                <c:pt idx="145">
                  <c:v>-2.1038600000000001</c:v>
                </c:pt>
                <c:pt idx="146">
                  <c:v>-2.1039099999999999</c:v>
                </c:pt>
                <c:pt idx="147">
                  <c:v>-2.1039500000000002</c:v>
                </c:pt>
                <c:pt idx="148">
                  <c:v>-2.1040000000000001</c:v>
                </c:pt>
                <c:pt idx="149">
                  <c:v>-2.10405</c:v>
                </c:pt>
                <c:pt idx="150">
                  <c:v>-2.1040999999999999</c:v>
                </c:pt>
                <c:pt idx="151">
                  <c:v>-2.1041500000000002</c:v>
                </c:pt>
                <c:pt idx="152">
                  <c:v>-2.1042000000000001</c:v>
                </c:pt>
                <c:pt idx="153">
                  <c:v>-2.10425</c:v>
                </c:pt>
                <c:pt idx="154">
                  <c:v>-2.1042999999999998</c:v>
                </c:pt>
                <c:pt idx="155">
                  <c:v>-2.1043500000000002</c:v>
                </c:pt>
                <c:pt idx="156">
                  <c:v>-2.1044</c:v>
                </c:pt>
                <c:pt idx="157">
                  <c:v>-2.10446</c:v>
                </c:pt>
                <c:pt idx="158">
                  <c:v>-2.1045099999999999</c:v>
                </c:pt>
                <c:pt idx="159">
                  <c:v>-2.1045699999999998</c:v>
                </c:pt>
                <c:pt idx="160">
                  <c:v>-2.1046200000000002</c:v>
                </c:pt>
                <c:pt idx="161">
                  <c:v>-2.1046800000000001</c:v>
                </c:pt>
                <c:pt idx="162">
                  <c:v>-2.1047400000000001</c:v>
                </c:pt>
                <c:pt idx="163">
                  <c:v>-2.1048</c:v>
                </c:pt>
                <c:pt idx="164">
                  <c:v>-2.10486</c:v>
                </c:pt>
                <c:pt idx="165">
                  <c:v>-2.1049099999999998</c:v>
                </c:pt>
                <c:pt idx="166">
                  <c:v>-2.1049699999999998</c:v>
                </c:pt>
                <c:pt idx="167">
                  <c:v>-2.1050399999999998</c:v>
                </c:pt>
                <c:pt idx="168">
                  <c:v>-2.1051000000000002</c:v>
                </c:pt>
                <c:pt idx="169">
                  <c:v>-2.1051799999999998</c:v>
                </c:pt>
                <c:pt idx="170">
                  <c:v>-2.1052399999999998</c:v>
                </c:pt>
                <c:pt idx="171">
                  <c:v>-2.1053000000000002</c:v>
                </c:pt>
                <c:pt idx="172">
                  <c:v>-2.1053500000000001</c:v>
                </c:pt>
                <c:pt idx="173">
                  <c:v>-2.1054200000000001</c:v>
                </c:pt>
                <c:pt idx="174">
                  <c:v>-2.10548</c:v>
                </c:pt>
                <c:pt idx="175">
                  <c:v>-2.10555</c:v>
                </c:pt>
                <c:pt idx="176">
                  <c:v>-2.10561</c:v>
                </c:pt>
                <c:pt idx="177">
                  <c:v>-2.10568</c:v>
                </c:pt>
                <c:pt idx="178">
                  <c:v>-2.10575</c:v>
                </c:pt>
                <c:pt idx="179">
                  <c:v>-2.10582</c:v>
                </c:pt>
                <c:pt idx="180">
                  <c:v>-2.10589</c:v>
                </c:pt>
                <c:pt idx="181">
                  <c:v>-2.10595</c:v>
                </c:pt>
                <c:pt idx="182">
                  <c:v>-2.1060300000000001</c:v>
                </c:pt>
                <c:pt idx="183">
                  <c:v>-2.1061000000000001</c:v>
                </c:pt>
                <c:pt idx="184">
                  <c:v>-2.1061700000000001</c:v>
                </c:pt>
                <c:pt idx="185">
                  <c:v>-2.1062400000000001</c:v>
                </c:pt>
                <c:pt idx="186">
                  <c:v>-2.1063100000000001</c:v>
                </c:pt>
                <c:pt idx="187">
                  <c:v>-2.1063800000000001</c:v>
                </c:pt>
                <c:pt idx="188">
                  <c:v>-2.1064600000000002</c:v>
                </c:pt>
                <c:pt idx="189">
                  <c:v>-2.1065299999999998</c:v>
                </c:pt>
                <c:pt idx="190">
                  <c:v>-2.1066099999999999</c:v>
                </c:pt>
                <c:pt idx="191">
                  <c:v>-2.1066799999999999</c:v>
                </c:pt>
                <c:pt idx="192">
                  <c:v>-2.10676</c:v>
                </c:pt>
                <c:pt idx="193">
                  <c:v>-2.10683</c:v>
                </c:pt>
                <c:pt idx="194">
                  <c:v>-2.1069100000000001</c:v>
                </c:pt>
                <c:pt idx="195">
                  <c:v>-2.1069900000000001</c:v>
                </c:pt>
                <c:pt idx="196">
                  <c:v>-2.1070700000000002</c:v>
                </c:pt>
                <c:pt idx="197">
                  <c:v>-2.1071499999999999</c:v>
                </c:pt>
                <c:pt idx="198">
                  <c:v>-2.1072199999999999</c:v>
                </c:pt>
                <c:pt idx="199">
                  <c:v>-2.1073</c:v>
                </c:pt>
                <c:pt idx="200">
                  <c:v>-2.10738</c:v>
                </c:pt>
                <c:pt idx="201">
                  <c:v>-2.1074600000000001</c:v>
                </c:pt>
                <c:pt idx="202">
                  <c:v>-2.1075400000000002</c:v>
                </c:pt>
                <c:pt idx="203">
                  <c:v>-2.1076299999999999</c:v>
                </c:pt>
                <c:pt idx="204">
                  <c:v>-2.10771</c:v>
                </c:pt>
                <c:pt idx="205">
                  <c:v>-2.1077900000000001</c:v>
                </c:pt>
                <c:pt idx="206">
                  <c:v>-2.1078700000000001</c:v>
                </c:pt>
                <c:pt idx="207">
                  <c:v>-2.1079599999999998</c:v>
                </c:pt>
                <c:pt idx="208">
                  <c:v>-2.1080399999999999</c:v>
                </c:pt>
                <c:pt idx="209">
                  <c:v>-2.10812</c:v>
                </c:pt>
                <c:pt idx="210">
                  <c:v>-2.1082100000000001</c:v>
                </c:pt>
                <c:pt idx="211">
                  <c:v>-2.1082900000000002</c:v>
                </c:pt>
                <c:pt idx="212">
                  <c:v>-2.1083799999999999</c:v>
                </c:pt>
                <c:pt idx="213">
                  <c:v>-2.1084700000000001</c:v>
                </c:pt>
                <c:pt idx="214">
                  <c:v>-2.1085500000000001</c:v>
                </c:pt>
                <c:pt idx="215">
                  <c:v>-2.1086399999999998</c:v>
                </c:pt>
                <c:pt idx="216">
                  <c:v>-2.10873</c:v>
                </c:pt>
                <c:pt idx="217">
                  <c:v>-2.1088100000000001</c:v>
                </c:pt>
                <c:pt idx="218">
                  <c:v>-2.1089000000000002</c:v>
                </c:pt>
                <c:pt idx="219">
                  <c:v>-2.1089899999999999</c:v>
                </c:pt>
                <c:pt idx="220">
                  <c:v>-2.1090800000000001</c:v>
                </c:pt>
                <c:pt idx="221">
                  <c:v>-2.1091700000000002</c:v>
                </c:pt>
                <c:pt idx="222">
                  <c:v>-2.1092599999999999</c:v>
                </c:pt>
                <c:pt idx="223">
                  <c:v>-2.1093500000000001</c:v>
                </c:pt>
                <c:pt idx="224">
                  <c:v>-2.1094400000000002</c:v>
                </c:pt>
                <c:pt idx="225">
                  <c:v>-2.1095299999999999</c:v>
                </c:pt>
                <c:pt idx="226">
                  <c:v>-2.1096200000000001</c:v>
                </c:pt>
                <c:pt idx="227">
                  <c:v>-2.1097100000000002</c:v>
                </c:pt>
                <c:pt idx="228">
                  <c:v>-2.1097999999999999</c:v>
                </c:pt>
                <c:pt idx="229">
                  <c:v>-2.1099000000000001</c:v>
                </c:pt>
                <c:pt idx="230">
                  <c:v>-2.1099899999999998</c:v>
                </c:pt>
                <c:pt idx="231">
                  <c:v>-2.11008</c:v>
                </c:pt>
                <c:pt idx="232">
                  <c:v>-2.1101800000000002</c:v>
                </c:pt>
                <c:pt idx="233">
                  <c:v>-2.1102699999999999</c:v>
                </c:pt>
                <c:pt idx="234">
                  <c:v>-2.11036</c:v>
                </c:pt>
                <c:pt idx="235">
                  <c:v>-2.1104599999999998</c:v>
                </c:pt>
                <c:pt idx="236">
                  <c:v>-2.1105499999999999</c:v>
                </c:pt>
                <c:pt idx="237">
                  <c:v>-2.1106500000000001</c:v>
                </c:pt>
                <c:pt idx="238">
                  <c:v>-2.1107399999999998</c:v>
                </c:pt>
                <c:pt idx="239">
                  <c:v>-2.11084</c:v>
                </c:pt>
                <c:pt idx="240">
                  <c:v>-2.1109399999999998</c:v>
                </c:pt>
                <c:pt idx="241">
                  <c:v>-2.11103</c:v>
                </c:pt>
                <c:pt idx="242">
                  <c:v>-2.1111300000000002</c:v>
                </c:pt>
                <c:pt idx="243">
                  <c:v>-2.1112299999999999</c:v>
                </c:pt>
                <c:pt idx="244">
                  <c:v>-2.1113200000000001</c:v>
                </c:pt>
                <c:pt idx="245">
                  <c:v>-2.1114199999999999</c:v>
                </c:pt>
                <c:pt idx="246">
                  <c:v>-2.1115200000000001</c:v>
                </c:pt>
                <c:pt idx="247">
                  <c:v>-2.1116199999999998</c:v>
                </c:pt>
                <c:pt idx="248">
                  <c:v>-2.11172</c:v>
                </c:pt>
                <c:pt idx="249">
                  <c:v>-2.1118199999999998</c:v>
                </c:pt>
                <c:pt idx="250">
                  <c:v>-2.11192</c:v>
                </c:pt>
                <c:pt idx="251">
                  <c:v>-2.1120199999999998</c:v>
                </c:pt>
                <c:pt idx="252">
                  <c:v>-2.11212</c:v>
                </c:pt>
                <c:pt idx="253">
                  <c:v>-2.1122200000000002</c:v>
                </c:pt>
                <c:pt idx="254">
                  <c:v>-2.11232</c:v>
                </c:pt>
                <c:pt idx="255">
                  <c:v>-2.1124200000000002</c:v>
                </c:pt>
                <c:pt idx="256">
                  <c:v>-2.11252</c:v>
                </c:pt>
                <c:pt idx="257">
                  <c:v>-2.1126200000000002</c:v>
                </c:pt>
                <c:pt idx="258">
                  <c:v>-2.1127199999999999</c:v>
                </c:pt>
                <c:pt idx="259">
                  <c:v>-2.1128300000000002</c:v>
                </c:pt>
                <c:pt idx="260">
                  <c:v>-2.11293</c:v>
                </c:pt>
                <c:pt idx="261">
                  <c:v>-2.1130300000000002</c:v>
                </c:pt>
                <c:pt idx="262">
                  <c:v>-2.11313</c:v>
                </c:pt>
                <c:pt idx="263">
                  <c:v>-2.1132399999999998</c:v>
                </c:pt>
                <c:pt idx="264">
                  <c:v>-2.11334</c:v>
                </c:pt>
                <c:pt idx="265">
                  <c:v>-2.1134400000000002</c:v>
                </c:pt>
                <c:pt idx="266">
                  <c:v>-2.11355</c:v>
                </c:pt>
                <c:pt idx="267">
                  <c:v>-2.1136499999999998</c:v>
                </c:pt>
                <c:pt idx="268">
                  <c:v>-2.1137600000000001</c:v>
                </c:pt>
                <c:pt idx="269">
                  <c:v>-2.1138599999999999</c:v>
                </c:pt>
                <c:pt idx="270">
                  <c:v>-2.1139700000000001</c:v>
                </c:pt>
                <c:pt idx="271">
                  <c:v>-2.1140699999999999</c:v>
                </c:pt>
                <c:pt idx="272">
                  <c:v>-2.1141800000000002</c:v>
                </c:pt>
                <c:pt idx="273">
                  <c:v>-2.1142799999999999</c:v>
                </c:pt>
                <c:pt idx="274">
                  <c:v>-2.1143900000000002</c:v>
                </c:pt>
                <c:pt idx="275">
                  <c:v>-2.1145</c:v>
                </c:pt>
                <c:pt idx="276">
                  <c:v>-2.1145999999999998</c:v>
                </c:pt>
                <c:pt idx="277">
                  <c:v>-2.1147100000000001</c:v>
                </c:pt>
                <c:pt idx="278">
                  <c:v>-2.1148199999999999</c:v>
                </c:pt>
                <c:pt idx="279">
                  <c:v>-2.1149200000000001</c:v>
                </c:pt>
                <c:pt idx="280">
                  <c:v>-2.11503</c:v>
                </c:pt>
                <c:pt idx="281">
                  <c:v>-2.1151399999999998</c:v>
                </c:pt>
                <c:pt idx="282">
                  <c:v>-2.1152500000000001</c:v>
                </c:pt>
                <c:pt idx="283">
                  <c:v>-2.1153599999999999</c:v>
                </c:pt>
                <c:pt idx="284">
                  <c:v>-2.1154600000000001</c:v>
                </c:pt>
                <c:pt idx="285">
                  <c:v>-2.11557</c:v>
                </c:pt>
                <c:pt idx="286">
                  <c:v>-2.1156799999999998</c:v>
                </c:pt>
                <c:pt idx="287">
                  <c:v>-2.1157900000000001</c:v>
                </c:pt>
                <c:pt idx="288">
                  <c:v>-2.1158999999999999</c:v>
                </c:pt>
                <c:pt idx="289">
                  <c:v>-2.1160100000000002</c:v>
                </c:pt>
                <c:pt idx="290">
                  <c:v>-2.11612</c:v>
                </c:pt>
                <c:pt idx="291">
                  <c:v>-2.1162299999999998</c:v>
                </c:pt>
                <c:pt idx="292">
                  <c:v>-2.1163400000000001</c:v>
                </c:pt>
                <c:pt idx="293">
                  <c:v>-2.1164499999999999</c:v>
                </c:pt>
                <c:pt idx="294">
                  <c:v>-2.1165600000000002</c:v>
                </c:pt>
                <c:pt idx="295">
                  <c:v>-2.1166700000000001</c:v>
                </c:pt>
                <c:pt idx="296">
                  <c:v>-2.1167799999999999</c:v>
                </c:pt>
                <c:pt idx="297">
                  <c:v>-2.1168900000000002</c:v>
                </c:pt>
                <c:pt idx="298">
                  <c:v>-2.117</c:v>
                </c:pt>
                <c:pt idx="299">
                  <c:v>-2.1171199999999999</c:v>
                </c:pt>
                <c:pt idx="300">
                  <c:v>-2.1172300000000002</c:v>
                </c:pt>
                <c:pt idx="301">
                  <c:v>-2.11734</c:v>
                </c:pt>
                <c:pt idx="302">
                  <c:v>-2.1174499999999998</c:v>
                </c:pt>
                <c:pt idx="303">
                  <c:v>-2.1175600000000001</c:v>
                </c:pt>
                <c:pt idx="304">
                  <c:v>-2.11768</c:v>
                </c:pt>
                <c:pt idx="305">
                  <c:v>-2.1177899999999998</c:v>
                </c:pt>
                <c:pt idx="306">
                  <c:v>-2.1179000000000001</c:v>
                </c:pt>
                <c:pt idx="307">
                  <c:v>-2.1180099999999999</c:v>
                </c:pt>
                <c:pt idx="308">
                  <c:v>-2.1181299999999998</c:v>
                </c:pt>
                <c:pt idx="309">
                  <c:v>-2.1182400000000001</c:v>
                </c:pt>
                <c:pt idx="310">
                  <c:v>-2.11835</c:v>
                </c:pt>
                <c:pt idx="311">
                  <c:v>-2.1184699999999999</c:v>
                </c:pt>
                <c:pt idx="312">
                  <c:v>-2.1185800000000001</c:v>
                </c:pt>
                <c:pt idx="313">
                  <c:v>-2.1187</c:v>
                </c:pt>
                <c:pt idx="314">
                  <c:v>-2.1188099999999999</c:v>
                </c:pt>
                <c:pt idx="315">
                  <c:v>-2.1189200000000001</c:v>
                </c:pt>
                <c:pt idx="316">
                  <c:v>-2.11904</c:v>
                </c:pt>
                <c:pt idx="317">
                  <c:v>-2.1191499999999999</c:v>
                </c:pt>
                <c:pt idx="318">
                  <c:v>-2.1192700000000002</c:v>
                </c:pt>
                <c:pt idx="319">
                  <c:v>-2.11938</c:v>
                </c:pt>
                <c:pt idx="320">
                  <c:v>-2.1194999999999999</c:v>
                </c:pt>
                <c:pt idx="321">
                  <c:v>-2.1196100000000002</c:v>
                </c:pt>
                <c:pt idx="322">
                  <c:v>-2.1197300000000001</c:v>
                </c:pt>
                <c:pt idx="323">
                  <c:v>-2.11985</c:v>
                </c:pt>
                <c:pt idx="324">
                  <c:v>-2.1199599999999998</c:v>
                </c:pt>
                <c:pt idx="325">
                  <c:v>-2.1200800000000002</c:v>
                </c:pt>
                <c:pt idx="326">
                  <c:v>-2.12019</c:v>
                </c:pt>
                <c:pt idx="327">
                  <c:v>-2.1203099999999999</c:v>
                </c:pt>
                <c:pt idx="328">
                  <c:v>-2.1204299999999998</c:v>
                </c:pt>
                <c:pt idx="329">
                  <c:v>-2.1205400000000001</c:v>
                </c:pt>
                <c:pt idx="330">
                  <c:v>-2.12066</c:v>
                </c:pt>
                <c:pt idx="331">
                  <c:v>-2.1207699999999998</c:v>
                </c:pt>
                <c:pt idx="332">
                  <c:v>-2.1208900000000002</c:v>
                </c:pt>
                <c:pt idx="333">
                  <c:v>-2.1210100000000001</c:v>
                </c:pt>
                <c:pt idx="334">
                  <c:v>-2.12113</c:v>
                </c:pt>
                <c:pt idx="335">
                  <c:v>-2.1212399999999998</c:v>
                </c:pt>
                <c:pt idx="336">
                  <c:v>-2.1213600000000001</c:v>
                </c:pt>
                <c:pt idx="337">
                  <c:v>-2.12148</c:v>
                </c:pt>
                <c:pt idx="338">
                  <c:v>-2.1215999999999999</c:v>
                </c:pt>
                <c:pt idx="339">
                  <c:v>-2.1217100000000002</c:v>
                </c:pt>
                <c:pt idx="340">
                  <c:v>-2.1218300000000001</c:v>
                </c:pt>
                <c:pt idx="341">
                  <c:v>-2.12195</c:v>
                </c:pt>
                <c:pt idx="342">
                  <c:v>-2.1220699999999999</c:v>
                </c:pt>
                <c:pt idx="343">
                  <c:v>-2.1221899999999998</c:v>
                </c:pt>
                <c:pt idx="344">
                  <c:v>-2.1223000000000001</c:v>
                </c:pt>
                <c:pt idx="345">
                  <c:v>-2.12242</c:v>
                </c:pt>
                <c:pt idx="346">
                  <c:v>-2.1225399999999999</c:v>
                </c:pt>
                <c:pt idx="347">
                  <c:v>-2.1226600000000002</c:v>
                </c:pt>
                <c:pt idx="348">
                  <c:v>-2.1227800000000001</c:v>
                </c:pt>
                <c:pt idx="349">
                  <c:v>-2.1229</c:v>
                </c:pt>
                <c:pt idx="350">
                  <c:v>-2.1230199999999999</c:v>
                </c:pt>
                <c:pt idx="351">
                  <c:v>-2.1231399999999998</c:v>
                </c:pt>
                <c:pt idx="352">
                  <c:v>-2.1232600000000001</c:v>
                </c:pt>
                <c:pt idx="353">
                  <c:v>-2.12337</c:v>
                </c:pt>
                <c:pt idx="354">
                  <c:v>-2.1234899999999999</c:v>
                </c:pt>
                <c:pt idx="355">
                  <c:v>-2.1236100000000002</c:v>
                </c:pt>
                <c:pt idx="356">
                  <c:v>-2.1237300000000001</c:v>
                </c:pt>
                <c:pt idx="357">
                  <c:v>-2.12385</c:v>
                </c:pt>
                <c:pt idx="358">
                  <c:v>-2.1239699999999999</c:v>
                </c:pt>
                <c:pt idx="359">
                  <c:v>-2.1240899999999998</c:v>
                </c:pt>
                <c:pt idx="360">
                  <c:v>-2.1242100000000002</c:v>
                </c:pt>
                <c:pt idx="361">
                  <c:v>-2.1243300000000001</c:v>
                </c:pt>
                <c:pt idx="362">
                  <c:v>-2.1244499999999999</c:v>
                </c:pt>
                <c:pt idx="363">
                  <c:v>-2.1245699999999998</c:v>
                </c:pt>
                <c:pt idx="364">
                  <c:v>-2.1246900000000002</c:v>
                </c:pt>
                <c:pt idx="365">
                  <c:v>-2.1248200000000002</c:v>
                </c:pt>
                <c:pt idx="366">
                  <c:v>-2.1249400000000001</c:v>
                </c:pt>
                <c:pt idx="367">
                  <c:v>-2.1250599999999999</c:v>
                </c:pt>
                <c:pt idx="368">
                  <c:v>-2.1251799999999998</c:v>
                </c:pt>
                <c:pt idx="369">
                  <c:v>-2.1253000000000002</c:v>
                </c:pt>
                <c:pt idx="370">
                  <c:v>-2.1254200000000001</c:v>
                </c:pt>
                <c:pt idx="371">
                  <c:v>-2.12554</c:v>
                </c:pt>
                <c:pt idx="372">
                  <c:v>-2.1256599999999999</c:v>
                </c:pt>
                <c:pt idx="373">
                  <c:v>-2.1257799999999998</c:v>
                </c:pt>
                <c:pt idx="374">
                  <c:v>-2.1259000000000001</c:v>
                </c:pt>
                <c:pt idx="375">
                  <c:v>-2.1260300000000001</c:v>
                </c:pt>
                <c:pt idx="376">
                  <c:v>-2.12615</c:v>
                </c:pt>
                <c:pt idx="377">
                  <c:v>-2.1262699999999999</c:v>
                </c:pt>
                <c:pt idx="378">
                  <c:v>-2.1263899999999998</c:v>
                </c:pt>
                <c:pt idx="379">
                  <c:v>-2.1265100000000001</c:v>
                </c:pt>
                <c:pt idx="380">
                  <c:v>-2.12663</c:v>
                </c:pt>
                <c:pt idx="381">
                  <c:v>-2.12676</c:v>
                </c:pt>
                <c:pt idx="382">
                  <c:v>-2.1268799999999999</c:v>
                </c:pt>
                <c:pt idx="383">
                  <c:v>-2.1269999999999998</c:v>
                </c:pt>
                <c:pt idx="384">
                  <c:v>-2.1271200000000001</c:v>
                </c:pt>
                <c:pt idx="385">
                  <c:v>-2.1272500000000001</c:v>
                </c:pt>
                <c:pt idx="386">
                  <c:v>-2.12737</c:v>
                </c:pt>
                <c:pt idx="387">
                  <c:v>-2.1274899999999999</c:v>
                </c:pt>
                <c:pt idx="388">
                  <c:v>-2.1276099999999998</c:v>
                </c:pt>
                <c:pt idx="389">
                  <c:v>-2.1277300000000001</c:v>
                </c:pt>
                <c:pt idx="390">
                  <c:v>-2.1278600000000001</c:v>
                </c:pt>
                <c:pt idx="391">
                  <c:v>-2.12798</c:v>
                </c:pt>
                <c:pt idx="392">
                  <c:v>-2.1280999999999999</c:v>
                </c:pt>
                <c:pt idx="393">
                  <c:v>-2.1282299999999998</c:v>
                </c:pt>
                <c:pt idx="394">
                  <c:v>-2.1283500000000002</c:v>
                </c:pt>
                <c:pt idx="395">
                  <c:v>-2.1284700000000001</c:v>
                </c:pt>
                <c:pt idx="396">
                  <c:v>-2.12859</c:v>
                </c:pt>
                <c:pt idx="397">
                  <c:v>-2.1287199999999999</c:v>
                </c:pt>
                <c:pt idx="398">
                  <c:v>-2.1288399999999998</c:v>
                </c:pt>
                <c:pt idx="399">
                  <c:v>-2.1289600000000002</c:v>
                </c:pt>
                <c:pt idx="400">
                  <c:v>-2.1290900000000001</c:v>
                </c:pt>
                <c:pt idx="401">
                  <c:v>-2.12921</c:v>
                </c:pt>
                <c:pt idx="402">
                  <c:v>-2.1293299999999999</c:v>
                </c:pt>
                <c:pt idx="403">
                  <c:v>-2.1294599999999999</c:v>
                </c:pt>
                <c:pt idx="404">
                  <c:v>-2.1295799999999998</c:v>
                </c:pt>
                <c:pt idx="405">
                  <c:v>-2.1297000000000001</c:v>
                </c:pt>
                <c:pt idx="406">
                  <c:v>-2.1298300000000001</c:v>
                </c:pt>
                <c:pt idx="407">
                  <c:v>-2.12995</c:v>
                </c:pt>
                <c:pt idx="408">
                  <c:v>-2.13008</c:v>
                </c:pt>
                <c:pt idx="409">
                  <c:v>-2.1301999999999999</c:v>
                </c:pt>
                <c:pt idx="410">
                  <c:v>-2.1303200000000002</c:v>
                </c:pt>
                <c:pt idx="411">
                  <c:v>-2.1304500000000002</c:v>
                </c:pt>
                <c:pt idx="412">
                  <c:v>-2.1305700000000001</c:v>
                </c:pt>
                <c:pt idx="413">
                  <c:v>-2.13069</c:v>
                </c:pt>
                <c:pt idx="414">
                  <c:v>-2.1308199999999999</c:v>
                </c:pt>
                <c:pt idx="415">
                  <c:v>-2.1309399999999998</c:v>
                </c:pt>
                <c:pt idx="416">
                  <c:v>-2.1310699999999998</c:v>
                </c:pt>
                <c:pt idx="417">
                  <c:v>-2.1311900000000001</c:v>
                </c:pt>
                <c:pt idx="418">
                  <c:v>-2.1313200000000001</c:v>
                </c:pt>
                <c:pt idx="419">
                  <c:v>-2.13144</c:v>
                </c:pt>
                <c:pt idx="420">
                  <c:v>-2.1315599999999999</c:v>
                </c:pt>
                <c:pt idx="421">
                  <c:v>-2.1316899999999999</c:v>
                </c:pt>
                <c:pt idx="422">
                  <c:v>-2.1318100000000002</c:v>
                </c:pt>
                <c:pt idx="423">
                  <c:v>-2.1319400000000002</c:v>
                </c:pt>
                <c:pt idx="424">
                  <c:v>-2.1320600000000001</c:v>
                </c:pt>
                <c:pt idx="425">
                  <c:v>-2.13219</c:v>
                </c:pt>
                <c:pt idx="426">
                  <c:v>-2.1323099999999999</c:v>
                </c:pt>
                <c:pt idx="427">
                  <c:v>-2.1324399999999999</c:v>
                </c:pt>
                <c:pt idx="428">
                  <c:v>-2.1325599999999998</c:v>
                </c:pt>
                <c:pt idx="429">
                  <c:v>-2.1326800000000001</c:v>
                </c:pt>
                <c:pt idx="430">
                  <c:v>-2.1328100000000001</c:v>
                </c:pt>
                <c:pt idx="431">
                  <c:v>-2.13293</c:v>
                </c:pt>
                <c:pt idx="432">
                  <c:v>-2.13306</c:v>
                </c:pt>
                <c:pt idx="433">
                  <c:v>-2.1331799999999999</c:v>
                </c:pt>
                <c:pt idx="434">
                  <c:v>-2.1333099999999998</c:v>
                </c:pt>
                <c:pt idx="435">
                  <c:v>-2.1334300000000002</c:v>
                </c:pt>
                <c:pt idx="436">
                  <c:v>-2.1335600000000001</c:v>
                </c:pt>
                <c:pt idx="437">
                  <c:v>-2.13368</c:v>
                </c:pt>
                <c:pt idx="438">
                  <c:v>-2.13381</c:v>
                </c:pt>
                <c:pt idx="439">
                  <c:v>-2.1339299999999999</c:v>
                </c:pt>
                <c:pt idx="440">
                  <c:v>-2.1340599999999998</c:v>
                </c:pt>
                <c:pt idx="441">
                  <c:v>-2.1341800000000002</c:v>
                </c:pt>
                <c:pt idx="442">
                  <c:v>-2.1343100000000002</c:v>
                </c:pt>
                <c:pt idx="443">
                  <c:v>-2.13443</c:v>
                </c:pt>
                <c:pt idx="444">
                  <c:v>-2.13456</c:v>
                </c:pt>
                <c:pt idx="445">
                  <c:v>-2.13469</c:v>
                </c:pt>
                <c:pt idx="446">
                  <c:v>-2.1348099999999999</c:v>
                </c:pt>
                <c:pt idx="447">
                  <c:v>-2.1349399999999998</c:v>
                </c:pt>
                <c:pt idx="448">
                  <c:v>-2.1350600000000002</c:v>
                </c:pt>
                <c:pt idx="449">
                  <c:v>-2.1351900000000001</c:v>
                </c:pt>
                <c:pt idx="450">
                  <c:v>-2.13531</c:v>
                </c:pt>
                <c:pt idx="451">
                  <c:v>-2.13544</c:v>
                </c:pt>
                <c:pt idx="452">
                  <c:v>-2.1355599999999999</c:v>
                </c:pt>
                <c:pt idx="453">
                  <c:v>-2.1356899999999999</c:v>
                </c:pt>
                <c:pt idx="454">
                  <c:v>-2.1358100000000002</c:v>
                </c:pt>
                <c:pt idx="455">
                  <c:v>-2.1359400000000002</c:v>
                </c:pt>
                <c:pt idx="456">
                  <c:v>-2.1360600000000001</c:v>
                </c:pt>
                <c:pt idx="457">
                  <c:v>-2.13619</c:v>
                </c:pt>
                <c:pt idx="458">
                  <c:v>-2.13632</c:v>
                </c:pt>
                <c:pt idx="459">
                  <c:v>-2.1364399999999999</c:v>
                </c:pt>
                <c:pt idx="460">
                  <c:v>-2.1365699999999999</c:v>
                </c:pt>
                <c:pt idx="461">
                  <c:v>-2.1366900000000002</c:v>
                </c:pt>
                <c:pt idx="462">
                  <c:v>-2.1368200000000002</c:v>
                </c:pt>
                <c:pt idx="463">
                  <c:v>-2.1369400000000001</c:v>
                </c:pt>
                <c:pt idx="464">
                  <c:v>-2.13707</c:v>
                </c:pt>
                <c:pt idx="465">
                  <c:v>-2.1372</c:v>
                </c:pt>
                <c:pt idx="466">
                  <c:v>-2.1373199999999999</c:v>
                </c:pt>
                <c:pt idx="467">
                  <c:v>-2.1374499999999999</c:v>
                </c:pt>
                <c:pt idx="468">
                  <c:v>-2.1375700000000002</c:v>
                </c:pt>
                <c:pt idx="469">
                  <c:v>-2.1377000000000002</c:v>
                </c:pt>
                <c:pt idx="470">
                  <c:v>-2.1378300000000001</c:v>
                </c:pt>
                <c:pt idx="471">
                  <c:v>-2.13795</c:v>
                </c:pt>
                <c:pt idx="472">
                  <c:v>-2.13808</c:v>
                </c:pt>
                <c:pt idx="473">
                  <c:v>-2.1381999999999999</c:v>
                </c:pt>
                <c:pt idx="474">
                  <c:v>-2.1383299999999998</c:v>
                </c:pt>
                <c:pt idx="475">
                  <c:v>-2.1384599999999998</c:v>
                </c:pt>
                <c:pt idx="476">
                  <c:v>-2.1385800000000001</c:v>
                </c:pt>
                <c:pt idx="477">
                  <c:v>-2.1387100000000001</c:v>
                </c:pt>
                <c:pt idx="478">
                  <c:v>-2.13883</c:v>
                </c:pt>
                <c:pt idx="479">
                  <c:v>-2.13896</c:v>
                </c:pt>
                <c:pt idx="480">
                  <c:v>-2.1390899999999999</c:v>
                </c:pt>
                <c:pt idx="481">
                  <c:v>-2.1392099999999998</c:v>
                </c:pt>
                <c:pt idx="482">
                  <c:v>-2.1393399999999998</c:v>
                </c:pt>
                <c:pt idx="483">
                  <c:v>-2.1394600000000001</c:v>
                </c:pt>
                <c:pt idx="484">
                  <c:v>-2.1395900000000001</c:v>
                </c:pt>
                <c:pt idx="485">
                  <c:v>-2.1397200000000001</c:v>
                </c:pt>
                <c:pt idx="486">
                  <c:v>-2.13984</c:v>
                </c:pt>
                <c:pt idx="487">
                  <c:v>-2.1399699999999999</c:v>
                </c:pt>
                <c:pt idx="488">
                  <c:v>-2.1400899999999998</c:v>
                </c:pt>
                <c:pt idx="489">
                  <c:v>-2.1402199999999998</c:v>
                </c:pt>
                <c:pt idx="490">
                  <c:v>-2.1403500000000002</c:v>
                </c:pt>
                <c:pt idx="491">
                  <c:v>-2.1404700000000001</c:v>
                </c:pt>
                <c:pt idx="492">
                  <c:v>-2.1406000000000001</c:v>
                </c:pt>
                <c:pt idx="493">
                  <c:v>-2.14073</c:v>
                </c:pt>
                <c:pt idx="494">
                  <c:v>-2.1408499999999999</c:v>
                </c:pt>
                <c:pt idx="495">
                  <c:v>-2.1409799999999999</c:v>
                </c:pt>
                <c:pt idx="496">
                  <c:v>-2.1410999999999998</c:v>
                </c:pt>
                <c:pt idx="497">
                  <c:v>-2.1412300000000002</c:v>
                </c:pt>
                <c:pt idx="498">
                  <c:v>-2.1413600000000002</c:v>
                </c:pt>
                <c:pt idx="499">
                  <c:v>-2.1414800000000001</c:v>
                </c:pt>
                <c:pt idx="500">
                  <c:v>-2.14161</c:v>
                </c:pt>
                <c:pt idx="501">
                  <c:v>-2.14174</c:v>
                </c:pt>
                <c:pt idx="502">
                  <c:v>-2.1418599999999999</c:v>
                </c:pt>
                <c:pt idx="503">
                  <c:v>-2.1419899999999998</c:v>
                </c:pt>
                <c:pt idx="504">
                  <c:v>-2.1421199999999998</c:v>
                </c:pt>
                <c:pt idx="505">
                  <c:v>-2.1422400000000001</c:v>
                </c:pt>
                <c:pt idx="506">
                  <c:v>-2.1423700000000001</c:v>
                </c:pt>
                <c:pt idx="507">
                  <c:v>-2.14249</c:v>
                </c:pt>
                <c:pt idx="508">
                  <c:v>-2.14262</c:v>
                </c:pt>
                <c:pt idx="509">
                  <c:v>-2.1427499999999999</c:v>
                </c:pt>
                <c:pt idx="510">
                  <c:v>-2.1428699999999998</c:v>
                </c:pt>
                <c:pt idx="511">
                  <c:v>-2.1429999999999998</c:v>
                </c:pt>
                <c:pt idx="512">
                  <c:v>-2.1431300000000002</c:v>
                </c:pt>
                <c:pt idx="513">
                  <c:v>-2.1432500000000001</c:v>
                </c:pt>
                <c:pt idx="514">
                  <c:v>-2.1433800000000001</c:v>
                </c:pt>
                <c:pt idx="515">
                  <c:v>-2.14351</c:v>
                </c:pt>
                <c:pt idx="516">
                  <c:v>-2.1436299999999999</c:v>
                </c:pt>
                <c:pt idx="517">
                  <c:v>-2.1437599999999999</c:v>
                </c:pt>
                <c:pt idx="518">
                  <c:v>-2.1438899999999999</c:v>
                </c:pt>
                <c:pt idx="519">
                  <c:v>-2.1440100000000002</c:v>
                </c:pt>
                <c:pt idx="520">
                  <c:v>-2.1441400000000002</c:v>
                </c:pt>
                <c:pt idx="521">
                  <c:v>-2.1442700000000001</c:v>
                </c:pt>
                <c:pt idx="522">
                  <c:v>-2.14439</c:v>
                </c:pt>
                <c:pt idx="523">
                  <c:v>-2.14452</c:v>
                </c:pt>
                <c:pt idx="524">
                  <c:v>-2.1446499999999999</c:v>
                </c:pt>
                <c:pt idx="525">
                  <c:v>-2.1447699999999998</c:v>
                </c:pt>
                <c:pt idx="526">
                  <c:v>-2.1448999999999998</c:v>
                </c:pt>
                <c:pt idx="527">
                  <c:v>-2.1450300000000002</c:v>
                </c:pt>
                <c:pt idx="528">
                  <c:v>-2.1451500000000001</c:v>
                </c:pt>
                <c:pt idx="529">
                  <c:v>-2.1452800000000001</c:v>
                </c:pt>
                <c:pt idx="530">
                  <c:v>-2.14541</c:v>
                </c:pt>
                <c:pt idx="531">
                  <c:v>-2.1455299999999999</c:v>
                </c:pt>
                <c:pt idx="532">
                  <c:v>-2.1456599999999999</c:v>
                </c:pt>
                <c:pt idx="533">
                  <c:v>-2.1457899999999999</c:v>
                </c:pt>
                <c:pt idx="534">
                  <c:v>-2.1459100000000002</c:v>
                </c:pt>
                <c:pt idx="535">
                  <c:v>-2.1460400000000002</c:v>
                </c:pt>
                <c:pt idx="536">
                  <c:v>-2.1461700000000001</c:v>
                </c:pt>
                <c:pt idx="537">
                  <c:v>-2.14629</c:v>
                </c:pt>
                <c:pt idx="538">
                  <c:v>-2.14642</c:v>
                </c:pt>
                <c:pt idx="539">
                  <c:v>-2.14655</c:v>
                </c:pt>
                <c:pt idx="540">
                  <c:v>-2.1466699999999999</c:v>
                </c:pt>
                <c:pt idx="541">
                  <c:v>-2.1467999999999998</c:v>
                </c:pt>
                <c:pt idx="542">
                  <c:v>-2.1469299999999998</c:v>
                </c:pt>
                <c:pt idx="543">
                  <c:v>-2.1470500000000001</c:v>
                </c:pt>
                <c:pt idx="544">
                  <c:v>-2.1471800000000001</c:v>
                </c:pt>
                <c:pt idx="545">
                  <c:v>-2.1473100000000001</c:v>
                </c:pt>
                <c:pt idx="546">
                  <c:v>-2.1474299999999999</c:v>
                </c:pt>
                <c:pt idx="547">
                  <c:v>-2.1475599999999999</c:v>
                </c:pt>
                <c:pt idx="548">
                  <c:v>-2.1476899999999999</c:v>
                </c:pt>
                <c:pt idx="549">
                  <c:v>-2.1478100000000002</c:v>
                </c:pt>
                <c:pt idx="550">
                  <c:v>-2.1479400000000002</c:v>
                </c:pt>
                <c:pt idx="551">
                  <c:v>-2.1480700000000001</c:v>
                </c:pt>
                <c:pt idx="552">
                  <c:v>-2.14819</c:v>
                </c:pt>
                <c:pt idx="553">
                  <c:v>-2.14832</c:v>
                </c:pt>
                <c:pt idx="554">
                  <c:v>-2.14845</c:v>
                </c:pt>
                <c:pt idx="555">
                  <c:v>-2.1485699999999999</c:v>
                </c:pt>
                <c:pt idx="556">
                  <c:v>-2.1486999999999998</c:v>
                </c:pt>
                <c:pt idx="557">
                  <c:v>-2.1488299999999998</c:v>
                </c:pt>
                <c:pt idx="558">
                  <c:v>-2.1489500000000001</c:v>
                </c:pt>
                <c:pt idx="559">
                  <c:v>-2.1490800000000001</c:v>
                </c:pt>
                <c:pt idx="560">
                  <c:v>-2.1492100000000001</c:v>
                </c:pt>
                <c:pt idx="561">
                  <c:v>-2.14934</c:v>
                </c:pt>
                <c:pt idx="562">
                  <c:v>-2.1494599999999999</c:v>
                </c:pt>
                <c:pt idx="563">
                  <c:v>-2.1495899999999999</c:v>
                </c:pt>
                <c:pt idx="564">
                  <c:v>-2.1497199999999999</c:v>
                </c:pt>
                <c:pt idx="565">
                  <c:v>-2.1498400000000002</c:v>
                </c:pt>
                <c:pt idx="566">
                  <c:v>-2.1499700000000002</c:v>
                </c:pt>
                <c:pt idx="567">
                  <c:v>-2.1501000000000001</c:v>
                </c:pt>
                <c:pt idx="568">
                  <c:v>-2.15022</c:v>
                </c:pt>
                <c:pt idx="569">
                  <c:v>-2.15035</c:v>
                </c:pt>
                <c:pt idx="570">
                  <c:v>-2.1504799999999999</c:v>
                </c:pt>
                <c:pt idx="571">
                  <c:v>-2.1505999999999998</c:v>
                </c:pt>
                <c:pt idx="572">
                  <c:v>-2.1507299999999998</c:v>
                </c:pt>
                <c:pt idx="573">
                  <c:v>-2.1508600000000002</c:v>
                </c:pt>
                <c:pt idx="574">
                  <c:v>-2.1509900000000002</c:v>
                </c:pt>
                <c:pt idx="575">
                  <c:v>-2.1511100000000001</c:v>
                </c:pt>
                <c:pt idx="576">
                  <c:v>-2.15124</c:v>
                </c:pt>
                <c:pt idx="577">
                  <c:v>-2.15137</c:v>
                </c:pt>
                <c:pt idx="578">
                  <c:v>-2.1514899999999999</c:v>
                </c:pt>
                <c:pt idx="579">
                  <c:v>-2.1516199999999999</c:v>
                </c:pt>
                <c:pt idx="580">
                  <c:v>-2.1517499999999998</c:v>
                </c:pt>
                <c:pt idx="581">
                  <c:v>-2.1518799999999998</c:v>
                </c:pt>
                <c:pt idx="582">
                  <c:v>-2.1520000000000001</c:v>
                </c:pt>
                <c:pt idx="583">
                  <c:v>-2.1521300000000001</c:v>
                </c:pt>
                <c:pt idx="584">
                  <c:v>-2.1522600000000001</c:v>
                </c:pt>
                <c:pt idx="585">
                  <c:v>-2.15238</c:v>
                </c:pt>
                <c:pt idx="586">
                  <c:v>-2.1525099999999999</c:v>
                </c:pt>
                <c:pt idx="587">
                  <c:v>-2.1526399999999999</c:v>
                </c:pt>
                <c:pt idx="588">
                  <c:v>-2.1527699999999999</c:v>
                </c:pt>
                <c:pt idx="589">
                  <c:v>-2.1528900000000002</c:v>
                </c:pt>
                <c:pt idx="590">
                  <c:v>-2.1530200000000002</c:v>
                </c:pt>
                <c:pt idx="591">
                  <c:v>-2.1531500000000001</c:v>
                </c:pt>
                <c:pt idx="592">
                  <c:v>-2.15327</c:v>
                </c:pt>
                <c:pt idx="593">
                  <c:v>-2.1534</c:v>
                </c:pt>
                <c:pt idx="594">
                  <c:v>-2.1535299999999999</c:v>
                </c:pt>
                <c:pt idx="595">
                  <c:v>-2.1536599999999999</c:v>
                </c:pt>
                <c:pt idx="596">
                  <c:v>-2.1537799999999998</c:v>
                </c:pt>
                <c:pt idx="597">
                  <c:v>-2.1539100000000002</c:v>
                </c:pt>
                <c:pt idx="598">
                  <c:v>-2.1540400000000002</c:v>
                </c:pt>
                <c:pt idx="599">
                  <c:v>-2.1541700000000001</c:v>
                </c:pt>
                <c:pt idx="600">
                  <c:v>-2.15429</c:v>
                </c:pt>
                <c:pt idx="601">
                  <c:v>-2.15442</c:v>
                </c:pt>
                <c:pt idx="602">
                  <c:v>-2.15455</c:v>
                </c:pt>
                <c:pt idx="603">
                  <c:v>-2.1546799999999999</c:v>
                </c:pt>
                <c:pt idx="604">
                  <c:v>-2.1547999999999998</c:v>
                </c:pt>
                <c:pt idx="605">
                  <c:v>-2.1549299999999998</c:v>
                </c:pt>
                <c:pt idx="606">
                  <c:v>-2.1550600000000002</c:v>
                </c:pt>
                <c:pt idx="607">
                  <c:v>-2.1551900000000002</c:v>
                </c:pt>
                <c:pt idx="608">
                  <c:v>-2.1553100000000001</c:v>
                </c:pt>
                <c:pt idx="609">
                  <c:v>-2.15544</c:v>
                </c:pt>
                <c:pt idx="610">
                  <c:v>-2.15557</c:v>
                </c:pt>
                <c:pt idx="611">
                  <c:v>-2.1556999999999999</c:v>
                </c:pt>
                <c:pt idx="612">
                  <c:v>-2.1558199999999998</c:v>
                </c:pt>
                <c:pt idx="613">
                  <c:v>-2.1559499999999998</c:v>
                </c:pt>
                <c:pt idx="614">
                  <c:v>-2.1560800000000002</c:v>
                </c:pt>
                <c:pt idx="615">
                  <c:v>-2.1562100000000002</c:v>
                </c:pt>
                <c:pt idx="616">
                  <c:v>-2.1563400000000001</c:v>
                </c:pt>
                <c:pt idx="617">
                  <c:v>-2.15646</c:v>
                </c:pt>
                <c:pt idx="618">
                  <c:v>-2.15659</c:v>
                </c:pt>
                <c:pt idx="619">
                  <c:v>-2.15672</c:v>
                </c:pt>
                <c:pt idx="620">
                  <c:v>-2.1568499999999999</c:v>
                </c:pt>
                <c:pt idx="621">
                  <c:v>-2.1569699999999998</c:v>
                </c:pt>
                <c:pt idx="622">
                  <c:v>-2.1570999999999998</c:v>
                </c:pt>
                <c:pt idx="623">
                  <c:v>-2.1572300000000002</c:v>
                </c:pt>
                <c:pt idx="624">
                  <c:v>-2.1573600000000002</c:v>
                </c:pt>
                <c:pt idx="625">
                  <c:v>-2.1574900000000001</c:v>
                </c:pt>
                <c:pt idx="626">
                  <c:v>-2.15761</c:v>
                </c:pt>
                <c:pt idx="627">
                  <c:v>-2.15774</c:v>
                </c:pt>
                <c:pt idx="628">
                  <c:v>-2.15787</c:v>
                </c:pt>
                <c:pt idx="629">
                  <c:v>-2.1579999999999999</c:v>
                </c:pt>
                <c:pt idx="630">
                  <c:v>-2.1581299999999999</c:v>
                </c:pt>
                <c:pt idx="631">
                  <c:v>-2.1582599999999998</c:v>
                </c:pt>
                <c:pt idx="632">
                  <c:v>-2.1583800000000002</c:v>
                </c:pt>
                <c:pt idx="633">
                  <c:v>-2.1585100000000002</c:v>
                </c:pt>
                <c:pt idx="634">
                  <c:v>-2.1586400000000001</c:v>
                </c:pt>
                <c:pt idx="635">
                  <c:v>-2.1587700000000001</c:v>
                </c:pt>
                <c:pt idx="636">
                  <c:v>-2.1589</c:v>
                </c:pt>
                <c:pt idx="637">
                  <c:v>-2.15903</c:v>
                </c:pt>
                <c:pt idx="638">
                  <c:v>-2.1591499999999999</c:v>
                </c:pt>
                <c:pt idx="639">
                  <c:v>-2.1592799999999999</c:v>
                </c:pt>
                <c:pt idx="640">
                  <c:v>-2.1594099999999998</c:v>
                </c:pt>
                <c:pt idx="641">
                  <c:v>-2.1595399999999998</c:v>
                </c:pt>
                <c:pt idx="642">
                  <c:v>-2.1596700000000002</c:v>
                </c:pt>
                <c:pt idx="643">
                  <c:v>-2.1598000000000002</c:v>
                </c:pt>
                <c:pt idx="644">
                  <c:v>-2.1599300000000001</c:v>
                </c:pt>
                <c:pt idx="645">
                  <c:v>-2.1600600000000001</c:v>
                </c:pt>
                <c:pt idx="646">
                  <c:v>-2.16018</c:v>
                </c:pt>
                <c:pt idx="647">
                  <c:v>-2.16031</c:v>
                </c:pt>
                <c:pt idx="648">
                  <c:v>-2.1604399999999999</c:v>
                </c:pt>
                <c:pt idx="649">
                  <c:v>-2.1605699999999999</c:v>
                </c:pt>
                <c:pt idx="650">
                  <c:v>-2.1606999999999998</c:v>
                </c:pt>
                <c:pt idx="651">
                  <c:v>-2.1608299999999998</c:v>
                </c:pt>
                <c:pt idx="652">
                  <c:v>-2.1609600000000002</c:v>
                </c:pt>
                <c:pt idx="653">
                  <c:v>-2.1610900000000002</c:v>
                </c:pt>
                <c:pt idx="654">
                  <c:v>-2.1612200000000001</c:v>
                </c:pt>
                <c:pt idx="655">
                  <c:v>-2.1613500000000001</c:v>
                </c:pt>
                <c:pt idx="656">
                  <c:v>-2.1614800000000001</c:v>
                </c:pt>
                <c:pt idx="657">
                  <c:v>-2.16161</c:v>
                </c:pt>
                <c:pt idx="658">
                  <c:v>-2.16174</c:v>
                </c:pt>
                <c:pt idx="659">
                  <c:v>-2.16187</c:v>
                </c:pt>
                <c:pt idx="660">
                  <c:v>-2.1619899999999999</c:v>
                </c:pt>
                <c:pt idx="661">
                  <c:v>-2.1621199999999998</c:v>
                </c:pt>
                <c:pt idx="662">
                  <c:v>-2.1622499999999998</c:v>
                </c:pt>
                <c:pt idx="663">
                  <c:v>-2.1623800000000002</c:v>
                </c:pt>
                <c:pt idx="664">
                  <c:v>-2.1625100000000002</c:v>
                </c:pt>
                <c:pt idx="665">
                  <c:v>-2.1626400000000001</c:v>
                </c:pt>
                <c:pt idx="666">
                  <c:v>-2.1627700000000001</c:v>
                </c:pt>
                <c:pt idx="667">
                  <c:v>-2.1629</c:v>
                </c:pt>
                <c:pt idx="668">
                  <c:v>-2.16303</c:v>
                </c:pt>
                <c:pt idx="669">
                  <c:v>-2.16316</c:v>
                </c:pt>
                <c:pt idx="670">
                  <c:v>-2.1632899999999999</c:v>
                </c:pt>
                <c:pt idx="671">
                  <c:v>-2.1634199999999999</c:v>
                </c:pt>
                <c:pt idx="672">
                  <c:v>-2.1635599999999999</c:v>
                </c:pt>
                <c:pt idx="673">
                  <c:v>-2.1636899999999999</c:v>
                </c:pt>
                <c:pt idx="674">
                  <c:v>-2.1638199999999999</c:v>
                </c:pt>
                <c:pt idx="675">
                  <c:v>-2.1639499999999998</c:v>
                </c:pt>
                <c:pt idx="676">
                  <c:v>-2.1640799999999998</c:v>
                </c:pt>
                <c:pt idx="677">
                  <c:v>-2.1642100000000002</c:v>
                </c:pt>
                <c:pt idx="678">
                  <c:v>-2.1643400000000002</c:v>
                </c:pt>
                <c:pt idx="679">
                  <c:v>-2.1644700000000001</c:v>
                </c:pt>
                <c:pt idx="680">
                  <c:v>-2.1646000000000001</c:v>
                </c:pt>
                <c:pt idx="681">
                  <c:v>-2.16473</c:v>
                </c:pt>
                <c:pt idx="682">
                  <c:v>-2.16486</c:v>
                </c:pt>
                <c:pt idx="683">
                  <c:v>-2.16499</c:v>
                </c:pt>
                <c:pt idx="684">
                  <c:v>-2.16513</c:v>
                </c:pt>
                <c:pt idx="685">
                  <c:v>-2.16526</c:v>
                </c:pt>
                <c:pt idx="686">
                  <c:v>-2.1653899999999999</c:v>
                </c:pt>
                <c:pt idx="687">
                  <c:v>-2.1655199999999999</c:v>
                </c:pt>
                <c:pt idx="688">
                  <c:v>-2.1656499999999999</c:v>
                </c:pt>
                <c:pt idx="689">
                  <c:v>-2.1657799999999998</c:v>
                </c:pt>
                <c:pt idx="690">
                  <c:v>-2.1659199999999998</c:v>
                </c:pt>
                <c:pt idx="691">
                  <c:v>-2.1660499999999998</c:v>
                </c:pt>
                <c:pt idx="692">
                  <c:v>-2.1661800000000002</c:v>
                </c:pt>
                <c:pt idx="693">
                  <c:v>-2.1663100000000002</c:v>
                </c:pt>
                <c:pt idx="694">
                  <c:v>-2.1664400000000001</c:v>
                </c:pt>
                <c:pt idx="695">
                  <c:v>-2.1665800000000002</c:v>
                </c:pt>
                <c:pt idx="696">
                  <c:v>-2.1667100000000001</c:v>
                </c:pt>
                <c:pt idx="697">
                  <c:v>-2.1668400000000001</c:v>
                </c:pt>
                <c:pt idx="698">
                  <c:v>-2.1669700000000001</c:v>
                </c:pt>
                <c:pt idx="699">
                  <c:v>-2.1671100000000001</c:v>
                </c:pt>
                <c:pt idx="700">
                  <c:v>-2.1672400000000001</c:v>
                </c:pt>
                <c:pt idx="701">
                  <c:v>-2.16737</c:v>
                </c:pt>
                <c:pt idx="702">
                  <c:v>-2.16751</c:v>
                </c:pt>
                <c:pt idx="703">
                  <c:v>-2.16764</c:v>
                </c:pt>
                <c:pt idx="704">
                  <c:v>-2.16777</c:v>
                </c:pt>
                <c:pt idx="705">
                  <c:v>-2.16791</c:v>
                </c:pt>
                <c:pt idx="706">
                  <c:v>-2.16804</c:v>
                </c:pt>
                <c:pt idx="707">
                  <c:v>-2.1681699999999999</c:v>
                </c:pt>
                <c:pt idx="708">
                  <c:v>-2.16831</c:v>
                </c:pt>
                <c:pt idx="709">
                  <c:v>-2.1684399999999999</c:v>
                </c:pt>
                <c:pt idx="710">
                  <c:v>-2.16858</c:v>
                </c:pt>
                <c:pt idx="711">
                  <c:v>-2.1687099999999999</c:v>
                </c:pt>
                <c:pt idx="712">
                  <c:v>-2.1688399999999999</c:v>
                </c:pt>
                <c:pt idx="713">
                  <c:v>-2.1689799999999999</c:v>
                </c:pt>
                <c:pt idx="714">
                  <c:v>-2.1691099999999999</c:v>
                </c:pt>
                <c:pt idx="715">
                  <c:v>-2.1692499999999999</c:v>
                </c:pt>
                <c:pt idx="716">
                  <c:v>-2.1693799999999999</c:v>
                </c:pt>
                <c:pt idx="717">
                  <c:v>-2.1695199999999999</c:v>
                </c:pt>
                <c:pt idx="718">
                  <c:v>-2.1696499999999999</c:v>
                </c:pt>
                <c:pt idx="719">
                  <c:v>-2.1697899999999999</c:v>
                </c:pt>
                <c:pt idx="720">
                  <c:v>-2.1699199999999998</c:v>
                </c:pt>
                <c:pt idx="721">
                  <c:v>-2.1700599999999999</c:v>
                </c:pt>
                <c:pt idx="722">
                  <c:v>-2.1701999999999999</c:v>
                </c:pt>
                <c:pt idx="723">
                  <c:v>-2.1703299999999999</c:v>
                </c:pt>
                <c:pt idx="724">
                  <c:v>-2.1704699999999999</c:v>
                </c:pt>
                <c:pt idx="725">
                  <c:v>-2.1705999999999999</c:v>
                </c:pt>
                <c:pt idx="726">
                  <c:v>-2.1707399999999999</c:v>
                </c:pt>
                <c:pt idx="727">
                  <c:v>-2.1708799999999999</c:v>
                </c:pt>
                <c:pt idx="728">
                  <c:v>-2.1710099999999999</c:v>
                </c:pt>
                <c:pt idx="729">
                  <c:v>-2.1711499999999999</c:v>
                </c:pt>
                <c:pt idx="730">
                  <c:v>-2.1712899999999999</c:v>
                </c:pt>
                <c:pt idx="731">
                  <c:v>-2.1714199999999999</c:v>
                </c:pt>
                <c:pt idx="732">
                  <c:v>-2.1715599999999999</c:v>
                </c:pt>
                <c:pt idx="733">
                  <c:v>-2.1717</c:v>
                </c:pt>
                <c:pt idx="734">
                  <c:v>-2.17184</c:v>
                </c:pt>
                <c:pt idx="735">
                  <c:v>-2.17197</c:v>
                </c:pt>
                <c:pt idx="736">
                  <c:v>-2.17211</c:v>
                </c:pt>
                <c:pt idx="737">
                  <c:v>-2.17225</c:v>
                </c:pt>
                <c:pt idx="738">
                  <c:v>-2.17239</c:v>
                </c:pt>
                <c:pt idx="739">
                  <c:v>-2.1725300000000001</c:v>
                </c:pt>
                <c:pt idx="740">
                  <c:v>-2.1726700000000001</c:v>
                </c:pt>
                <c:pt idx="741">
                  <c:v>-2.1728000000000001</c:v>
                </c:pt>
                <c:pt idx="742">
                  <c:v>-2.1729400000000001</c:v>
                </c:pt>
                <c:pt idx="743">
                  <c:v>-2.1730800000000001</c:v>
                </c:pt>
                <c:pt idx="744">
                  <c:v>-2.1732200000000002</c:v>
                </c:pt>
                <c:pt idx="745">
                  <c:v>-2.1733600000000002</c:v>
                </c:pt>
                <c:pt idx="746">
                  <c:v>-2.1735000000000002</c:v>
                </c:pt>
                <c:pt idx="747">
                  <c:v>-2.1736399999999998</c:v>
                </c:pt>
                <c:pt idx="748">
                  <c:v>-2.1737799999999998</c:v>
                </c:pt>
                <c:pt idx="749">
                  <c:v>-2.1739199999999999</c:v>
                </c:pt>
                <c:pt idx="750">
                  <c:v>-2.1740599999999999</c:v>
                </c:pt>
                <c:pt idx="751">
                  <c:v>-2.1741999999999999</c:v>
                </c:pt>
                <c:pt idx="752">
                  <c:v>-2.17435</c:v>
                </c:pt>
                <c:pt idx="753">
                  <c:v>-2.17449</c:v>
                </c:pt>
                <c:pt idx="754">
                  <c:v>-2.1746300000000001</c:v>
                </c:pt>
                <c:pt idx="755">
                  <c:v>-2.1747700000000001</c:v>
                </c:pt>
                <c:pt idx="756">
                  <c:v>-2.1749100000000001</c:v>
                </c:pt>
                <c:pt idx="757">
                  <c:v>-2.1750500000000001</c:v>
                </c:pt>
                <c:pt idx="758">
                  <c:v>-2.1751999999999998</c:v>
                </c:pt>
                <c:pt idx="759">
                  <c:v>-2.1753399999999998</c:v>
                </c:pt>
                <c:pt idx="760">
                  <c:v>-2.1754799999999999</c:v>
                </c:pt>
                <c:pt idx="761">
                  <c:v>-2.17563</c:v>
                </c:pt>
                <c:pt idx="762">
                  <c:v>-2.17577</c:v>
                </c:pt>
                <c:pt idx="763">
                  <c:v>-2.17591</c:v>
                </c:pt>
                <c:pt idx="764">
                  <c:v>-2.1760600000000001</c:v>
                </c:pt>
                <c:pt idx="765">
                  <c:v>-2.1762000000000001</c:v>
                </c:pt>
                <c:pt idx="766">
                  <c:v>-2.1763499999999998</c:v>
                </c:pt>
                <c:pt idx="767">
                  <c:v>-2.1764899999999998</c:v>
                </c:pt>
                <c:pt idx="768">
                  <c:v>-2.1766399999999999</c:v>
                </c:pt>
                <c:pt idx="769">
                  <c:v>-2.1767799999999999</c:v>
                </c:pt>
                <c:pt idx="770">
                  <c:v>-2.17693</c:v>
                </c:pt>
                <c:pt idx="771">
                  <c:v>-2.1770700000000001</c:v>
                </c:pt>
                <c:pt idx="772">
                  <c:v>-2.1772200000000002</c:v>
                </c:pt>
                <c:pt idx="773">
                  <c:v>-2.1773600000000002</c:v>
                </c:pt>
                <c:pt idx="774">
                  <c:v>-2.1775099999999998</c:v>
                </c:pt>
                <c:pt idx="775">
                  <c:v>-2.1776599999999999</c:v>
                </c:pt>
                <c:pt idx="776">
                  <c:v>-2.17781</c:v>
                </c:pt>
                <c:pt idx="777">
                  <c:v>-2.1779500000000001</c:v>
                </c:pt>
                <c:pt idx="778">
                  <c:v>-2.1781000000000001</c:v>
                </c:pt>
                <c:pt idx="779">
                  <c:v>-2.1782499999999998</c:v>
                </c:pt>
                <c:pt idx="780">
                  <c:v>-2.1783999999999999</c:v>
                </c:pt>
                <c:pt idx="781">
                  <c:v>-2.17855</c:v>
                </c:pt>
                <c:pt idx="782">
                  <c:v>-2.1787000000000001</c:v>
                </c:pt>
                <c:pt idx="783">
                  <c:v>-2.1788500000000002</c:v>
                </c:pt>
                <c:pt idx="784">
                  <c:v>-2.1789999999999998</c:v>
                </c:pt>
                <c:pt idx="785">
                  <c:v>-2.1791499999999999</c:v>
                </c:pt>
                <c:pt idx="786">
                  <c:v>-2.1793</c:v>
                </c:pt>
                <c:pt idx="787">
                  <c:v>-2.1794500000000001</c:v>
                </c:pt>
                <c:pt idx="788">
                  <c:v>-2.1796000000000002</c:v>
                </c:pt>
                <c:pt idx="789">
                  <c:v>-2.1797499999999999</c:v>
                </c:pt>
                <c:pt idx="790">
                  <c:v>-2.1798999999999999</c:v>
                </c:pt>
                <c:pt idx="791">
                  <c:v>-2.18005</c:v>
                </c:pt>
                <c:pt idx="792">
                  <c:v>-2.1802100000000002</c:v>
                </c:pt>
                <c:pt idx="793">
                  <c:v>-2.1803599999999999</c:v>
                </c:pt>
                <c:pt idx="794">
                  <c:v>-2.1805099999999999</c:v>
                </c:pt>
                <c:pt idx="795">
                  <c:v>-2.1806700000000001</c:v>
                </c:pt>
                <c:pt idx="796">
                  <c:v>-2.1808200000000002</c:v>
                </c:pt>
                <c:pt idx="797">
                  <c:v>-2.1809699999999999</c:v>
                </c:pt>
                <c:pt idx="798">
                  <c:v>-2.18113</c:v>
                </c:pt>
                <c:pt idx="799">
                  <c:v>-2.1812900000000002</c:v>
                </c:pt>
                <c:pt idx="800">
                  <c:v>-2.1814399999999998</c:v>
                </c:pt>
                <c:pt idx="801">
                  <c:v>-2.1816</c:v>
                </c:pt>
                <c:pt idx="802">
                  <c:v>-2.1817500000000001</c:v>
                </c:pt>
                <c:pt idx="803">
                  <c:v>-2.1819099999999998</c:v>
                </c:pt>
                <c:pt idx="804">
                  <c:v>-2.18207</c:v>
                </c:pt>
                <c:pt idx="805">
                  <c:v>-2.1822300000000001</c:v>
                </c:pt>
                <c:pt idx="806">
                  <c:v>-2.1823800000000002</c:v>
                </c:pt>
                <c:pt idx="807">
                  <c:v>-2.1825399999999999</c:v>
                </c:pt>
                <c:pt idx="808">
                  <c:v>-2.1827000000000001</c:v>
                </c:pt>
                <c:pt idx="809">
                  <c:v>-2.1828599999999998</c:v>
                </c:pt>
                <c:pt idx="810">
                  <c:v>-2.18302</c:v>
                </c:pt>
                <c:pt idx="811">
                  <c:v>-2.1831800000000001</c:v>
                </c:pt>
                <c:pt idx="812">
                  <c:v>-2.1833399999999998</c:v>
                </c:pt>
                <c:pt idx="813">
                  <c:v>-2.1835</c:v>
                </c:pt>
                <c:pt idx="814">
                  <c:v>-2.1836700000000002</c:v>
                </c:pt>
                <c:pt idx="815">
                  <c:v>-2.1838299999999999</c:v>
                </c:pt>
                <c:pt idx="816">
                  <c:v>-2.1839900000000001</c:v>
                </c:pt>
                <c:pt idx="817">
                  <c:v>-2.1841599999999999</c:v>
                </c:pt>
                <c:pt idx="818">
                  <c:v>-2.18432</c:v>
                </c:pt>
                <c:pt idx="819">
                  <c:v>-2.1844800000000002</c:v>
                </c:pt>
                <c:pt idx="820">
                  <c:v>-2.18465</c:v>
                </c:pt>
                <c:pt idx="821">
                  <c:v>-2.1848200000000002</c:v>
                </c:pt>
                <c:pt idx="822">
                  <c:v>-2.1849799999999999</c:v>
                </c:pt>
                <c:pt idx="823">
                  <c:v>-2.1851500000000001</c:v>
                </c:pt>
                <c:pt idx="824">
                  <c:v>-2.1853199999999999</c:v>
                </c:pt>
                <c:pt idx="825">
                  <c:v>-2.1854800000000001</c:v>
                </c:pt>
                <c:pt idx="826">
                  <c:v>-2.1856499999999999</c:v>
                </c:pt>
                <c:pt idx="827">
                  <c:v>-2.1858200000000001</c:v>
                </c:pt>
                <c:pt idx="828">
                  <c:v>-2.1859899999999999</c:v>
                </c:pt>
                <c:pt idx="829">
                  <c:v>-2.1861600000000001</c:v>
                </c:pt>
                <c:pt idx="830">
                  <c:v>-2.1863299999999999</c:v>
                </c:pt>
                <c:pt idx="831">
                  <c:v>-2.1865000000000001</c:v>
                </c:pt>
                <c:pt idx="832">
                  <c:v>-2.1866699999999999</c:v>
                </c:pt>
                <c:pt idx="833">
                  <c:v>-2.1868500000000002</c:v>
                </c:pt>
                <c:pt idx="834">
                  <c:v>-2.18702</c:v>
                </c:pt>
                <c:pt idx="835">
                  <c:v>-2.1871999999999998</c:v>
                </c:pt>
                <c:pt idx="836">
                  <c:v>-2.18737</c:v>
                </c:pt>
                <c:pt idx="837">
                  <c:v>-2.1875499999999999</c:v>
                </c:pt>
                <c:pt idx="838">
                  <c:v>-2.1877200000000001</c:v>
                </c:pt>
                <c:pt idx="839">
                  <c:v>-2.1879</c:v>
                </c:pt>
                <c:pt idx="840">
                  <c:v>-2.1880799999999998</c:v>
                </c:pt>
                <c:pt idx="841">
                  <c:v>-2.18825</c:v>
                </c:pt>
                <c:pt idx="842">
                  <c:v>-2.1884299999999999</c:v>
                </c:pt>
                <c:pt idx="843">
                  <c:v>-2.1886100000000002</c:v>
                </c:pt>
                <c:pt idx="844">
                  <c:v>-2.18879</c:v>
                </c:pt>
                <c:pt idx="845">
                  <c:v>-2.1889699999999999</c:v>
                </c:pt>
                <c:pt idx="846">
                  <c:v>-2.1891600000000002</c:v>
                </c:pt>
                <c:pt idx="847">
                  <c:v>-2.1893400000000001</c:v>
                </c:pt>
                <c:pt idx="848">
                  <c:v>-2.1895199999999999</c:v>
                </c:pt>
                <c:pt idx="849">
                  <c:v>-2.1897099999999998</c:v>
                </c:pt>
                <c:pt idx="850">
                  <c:v>-2.1898900000000001</c:v>
                </c:pt>
                <c:pt idx="851">
                  <c:v>-2.19008</c:v>
                </c:pt>
                <c:pt idx="852">
                  <c:v>-2.1902599999999999</c:v>
                </c:pt>
                <c:pt idx="853">
                  <c:v>-2.1904499999999998</c:v>
                </c:pt>
                <c:pt idx="854">
                  <c:v>-2.1906400000000001</c:v>
                </c:pt>
                <c:pt idx="855">
                  <c:v>-2.1908300000000001</c:v>
                </c:pt>
                <c:pt idx="856">
                  <c:v>-2.19102</c:v>
                </c:pt>
                <c:pt idx="857">
                  <c:v>-2.1912099999999999</c:v>
                </c:pt>
                <c:pt idx="858">
                  <c:v>-2.1913999999999998</c:v>
                </c:pt>
                <c:pt idx="859">
                  <c:v>-2.1915900000000001</c:v>
                </c:pt>
                <c:pt idx="860">
                  <c:v>-2.1917900000000001</c:v>
                </c:pt>
                <c:pt idx="861">
                  <c:v>-2.19198</c:v>
                </c:pt>
                <c:pt idx="862">
                  <c:v>-2.19218</c:v>
                </c:pt>
                <c:pt idx="863">
                  <c:v>-2.19238</c:v>
                </c:pt>
                <c:pt idx="864">
                  <c:v>-2.1925699999999999</c:v>
                </c:pt>
                <c:pt idx="865">
                  <c:v>-2.1927699999999999</c:v>
                </c:pt>
                <c:pt idx="866">
                  <c:v>-2.1929699999999999</c:v>
                </c:pt>
                <c:pt idx="867">
                  <c:v>-2.1931699999999998</c:v>
                </c:pt>
                <c:pt idx="868">
                  <c:v>-2.1933699999999998</c:v>
                </c:pt>
                <c:pt idx="869">
                  <c:v>-2.1935799999999999</c:v>
                </c:pt>
                <c:pt idx="870">
                  <c:v>-2.1937799999999998</c:v>
                </c:pt>
                <c:pt idx="871">
                  <c:v>-2.1939899999999999</c:v>
                </c:pt>
                <c:pt idx="872">
                  <c:v>-2.1941899999999999</c:v>
                </c:pt>
                <c:pt idx="873">
                  <c:v>-2.1943999999999999</c:v>
                </c:pt>
                <c:pt idx="874">
                  <c:v>-2.1946099999999999</c:v>
                </c:pt>
                <c:pt idx="875">
                  <c:v>-2.19482</c:v>
                </c:pt>
                <c:pt idx="876">
                  <c:v>-2.19503</c:v>
                </c:pt>
                <c:pt idx="877">
                  <c:v>-2.1952400000000001</c:v>
                </c:pt>
                <c:pt idx="878">
                  <c:v>-2.1954600000000002</c:v>
                </c:pt>
                <c:pt idx="879">
                  <c:v>-2.1956699999999998</c:v>
                </c:pt>
                <c:pt idx="880">
                  <c:v>-2.1958899999999999</c:v>
                </c:pt>
                <c:pt idx="881">
                  <c:v>-2.19611</c:v>
                </c:pt>
                <c:pt idx="882">
                  <c:v>-2.1963200000000001</c:v>
                </c:pt>
                <c:pt idx="883">
                  <c:v>-2.1965499999999998</c:v>
                </c:pt>
                <c:pt idx="884">
                  <c:v>-2.1967699999999999</c:v>
                </c:pt>
                <c:pt idx="885">
                  <c:v>-2.19699</c:v>
                </c:pt>
                <c:pt idx="886">
                  <c:v>-2.1972100000000001</c:v>
                </c:pt>
                <c:pt idx="887">
                  <c:v>-2.1974399999999998</c:v>
                </c:pt>
                <c:pt idx="888">
                  <c:v>-2.19767</c:v>
                </c:pt>
                <c:pt idx="889">
                  <c:v>-2.1979000000000002</c:v>
                </c:pt>
                <c:pt idx="890">
                  <c:v>-2.1981299999999999</c:v>
                </c:pt>
                <c:pt idx="891">
                  <c:v>-2.1983600000000001</c:v>
                </c:pt>
                <c:pt idx="892">
                  <c:v>-2.1985899999999998</c:v>
                </c:pt>
                <c:pt idx="893">
                  <c:v>-2.1988300000000001</c:v>
                </c:pt>
                <c:pt idx="894">
                  <c:v>-2.1990699999999999</c:v>
                </c:pt>
                <c:pt idx="895">
                  <c:v>-2.1993</c:v>
                </c:pt>
                <c:pt idx="896">
                  <c:v>-2.1995499999999999</c:v>
                </c:pt>
                <c:pt idx="897">
                  <c:v>-2.1997900000000001</c:v>
                </c:pt>
                <c:pt idx="898">
                  <c:v>-2.2000299999999999</c:v>
                </c:pt>
                <c:pt idx="899">
                  <c:v>-2.2002799999999998</c:v>
                </c:pt>
                <c:pt idx="900">
                  <c:v>-2.20052</c:v>
                </c:pt>
                <c:pt idx="901">
                  <c:v>-2.2007699999999999</c:v>
                </c:pt>
                <c:pt idx="902">
                  <c:v>-2.2010299999999998</c:v>
                </c:pt>
                <c:pt idx="903">
                  <c:v>-2.2012800000000001</c:v>
                </c:pt>
                <c:pt idx="904">
                  <c:v>-2.20153</c:v>
                </c:pt>
                <c:pt idx="905">
                  <c:v>-2.2017899999999999</c:v>
                </c:pt>
                <c:pt idx="906">
                  <c:v>-2.2020499999999998</c:v>
                </c:pt>
                <c:pt idx="907">
                  <c:v>-2.2023100000000002</c:v>
                </c:pt>
                <c:pt idx="908">
                  <c:v>-2.2025800000000002</c:v>
                </c:pt>
                <c:pt idx="909">
                  <c:v>-2.2028400000000001</c:v>
                </c:pt>
                <c:pt idx="910">
                  <c:v>-2.2031100000000001</c:v>
                </c:pt>
                <c:pt idx="911">
                  <c:v>-2.2033800000000001</c:v>
                </c:pt>
                <c:pt idx="912">
                  <c:v>-2.2036600000000002</c:v>
                </c:pt>
                <c:pt idx="913">
                  <c:v>-2.2039300000000002</c:v>
                </c:pt>
                <c:pt idx="914">
                  <c:v>-2.2042099999999998</c:v>
                </c:pt>
                <c:pt idx="915">
                  <c:v>-2.2044899999999998</c:v>
                </c:pt>
                <c:pt idx="916">
                  <c:v>-2.2047699999999999</c:v>
                </c:pt>
                <c:pt idx="917">
                  <c:v>-2.20506</c:v>
                </c:pt>
                <c:pt idx="918">
                  <c:v>-2.2053500000000001</c:v>
                </c:pt>
                <c:pt idx="919">
                  <c:v>-2.2056399999999998</c:v>
                </c:pt>
                <c:pt idx="920">
                  <c:v>-2.2059299999999999</c:v>
                </c:pt>
                <c:pt idx="921">
                  <c:v>-2.2062300000000001</c:v>
                </c:pt>
                <c:pt idx="922">
                  <c:v>-2.2065299999999999</c:v>
                </c:pt>
                <c:pt idx="923">
                  <c:v>-2.2068300000000001</c:v>
                </c:pt>
                <c:pt idx="924">
                  <c:v>-2.2071399999999999</c:v>
                </c:pt>
                <c:pt idx="925">
                  <c:v>-2.2074400000000001</c:v>
                </c:pt>
                <c:pt idx="926">
                  <c:v>-2.2077599999999999</c:v>
                </c:pt>
                <c:pt idx="927">
                  <c:v>-2.2080700000000002</c:v>
                </c:pt>
                <c:pt idx="928">
                  <c:v>-2.2083900000000001</c:v>
                </c:pt>
                <c:pt idx="929">
                  <c:v>-2.20871</c:v>
                </c:pt>
                <c:pt idx="930">
                  <c:v>-2.2090399999999999</c:v>
                </c:pt>
                <c:pt idx="931">
                  <c:v>-2.2093699999999998</c:v>
                </c:pt>
                <c:pt idx="932">
                  <c:v>-2.2097000000000002</c:v>
                </c:pt>
                <c:pt idx="933">
                  <c:v>-2.2100300000000002</c:v>
                </c:pt>
                <c:pt idx="934">
                  <c:v>-2.2103799999999998</c:v>
                </c:pt>
                <c:pt idx="935">
                  <c:v>-2.2107199999999998</c:v>
                </c:pt>
                <c:pt idx="936">
                  <c:v>-2.2110699999999999</c:v>
                </c:pt>
                <c:pt idx="937">
                  <c:v>-2.2114199999999999</c:v>
                </c:pt>
                <c:pt idx="938">
                  <c:v>-2.2117800000000001</c:v>
                </c:pt>
                <c:pt idx="939">
                  <c:v>-2.2121400000000002</c:v>
                </c:pt>
                <c:pt idx="940">
                  <c:v>-2.2124999999999999</c:v>
                </c:pt>
                <c:pt idx="941">
                  <c:v>-2.2128700000000001</c:v>
                </c:pt>
                <c:pt idx="942">
                  <c:v>-2.2132499999999999</c:v>
                </c:pt>
                <c:pt idx="943">
                  <c:v>-2.2136300000000002</c:v>
                </c:pt>
                <c:pt idx="944">
                  <c:v>-2.21401</c:v>
                </c:pt>
                <c:pt idx="945">
                  <c:v>-2.2143999999999999</c:v>
                </c:pt>
                <c:pt idx="946">
                  <c:v>-2.2147999999999999</c:v>
                </c:pt>
                <c:pt idx="947">
                  <c:v>-2.2151999999999998</c:v>
                </c:pt>
                <c:pt idx="948">
                  <c:v>-2.2155999999999998</c:v>
                </c:pt>
                <c:pt idx="949">
                  <c:v>-2.2160099999999998</c:v>
                </c:pt>
                <c:pt idx="950">
                  <c:v>-2.2164299999999999</c:v>
                </c:pt>
                <c:pt idx="951">
                  <c:v>-2.21685</c:v>
                </c:pt>
                <c:pt idx="952">
                  <c:v>-2.2172800000000001</c:v>
                </c:pt>
                <c:pt idx="953">
                  <c:v>-2.2177199999999999</c:v>
                </c:pt>
                <c:pt idx="954">
                  <c:v>-2.2181600000000001</c:v>
                </c:pt>
                <c:pt idx="955">
                  <c:v>-2.21861</c:v>
                </c:pt>
                <c:pt idx="956">
                  <c:v>-2.2190699999999999</c:v>
                </c:pt>
                <c:pt idx="957">
                  <c:v>-2.2195299999999998</c:v>
                </c:pt>
                <c:pt idx="958">
                  <c:v>-2.2200000000000002</c:v>
                </c:pt>
                <c:pt idx="959">
                  <c:v>-2.2204799999999998</c:v>
                </c:pt>
                <c:pt idx="960">
                  <c:v>-2.2209699999999999</c:v>
                </c:pt>
                <c:pt idx="961">
                  <c:v>-2.22146</c:v>
                </c:pt>
                <c:pt idx="962">
                  <c:v>-2.2219600000000002</c:v>
                </c:pt>
                <c:pt idx="963">
                  <c:v>-2.22248</c:v>
                </c:pt>
                <c:pt idx="964">
                  <c:v>-2.2229999999999999</c:v>
                </c:pt>
                <c:pt idx="965">
                  <c:v>-2.2235299999999998</c:v>
                </c:pt>
                <c:pt idx="966">
                  <c:v>-2.2240700000000002</c:v>
                </c:pt>
                <c:pt idx="967">
                  <c:v>-2.2246199999999998</c:v>
                </c:pt>
                <c:pt idx="968">
                  <c:v>-2.2251799999999999</c:v>
                </c:pt>
                <c:pt idx="969">
                  <c:v>-2.2257500000000001</c:v>
                </c:pt>
                <c:pt idx="970">
                  <c:v>-2.2263299999999999</c:v>
                </c:pt>
                <c:pt idx="971">
                  <c:v>-2.2269199999999998</c:v>
                </c:pt>
                <c:pt idx="972">
                  <c:v>-2.2275200000000002</c:v>
                </c:pt>
                <c:pt idx="973">
                  <c:v>-2.2281399999999998</c:v>
                </c:pt>
                <c:pt idx="974">
                  <c:v>-2.2287699999999999</c:v>
                </c:pt>
                <c:pt idx="975">
                  <c:v>-2.2294100000000001</c:v>
                </c:pt>
                <c:pt idx="976">
                  <c:v>-2.23007</c:v>
                </c:pt>
                <c:pt idx="977">
                  <c:v>-2.2307399999999999</c:v>
                </c:pt>
                <c:pt idx="978">
                  <c:v>-2.23143</c:v>
                </c:pt>
                <c:pt idx="979">
                  <c:v>-2.2321300000000002</c:v>
                </c:pt>
                <c:pt idx="980">
                  <c:v>-2.2328399999999999</c:v>
                </c:pt>
                <c:pt idx="981">
                  <c:v>-2.2335799999999999</c:v>
                </c:pt>
                <c:pt idx="982">
                  <c:v>-2.2343299999999999</c:v>
                </c:pt>
                <c:pt idx="983">
                  <c:v>-2.2351000000000001</c:v>
                </c:pt>
                <c:pt idx="984">
                  <c:v>-2.2358799999999999</c:v>
                </c:pt>
                <c:pt idx="985">
                  <c:v>-2.2366899999999998</c:v>
                </c:pt>
                <c:pt idx="986">
                  <c:v>-2.23752</c:v>
                </c:pt>
                <c:pt idx="987">
                  <c:v>-2.2383700000000002</c:v>
                </c:pt>
                <c:pt idx="988">
                  <c:v>-2.2392400000000001</c:v>
                </c:pt>
                <c:pt idx="989">
                  <c:v>-2.2401300000000002</c:v>
                </c:pt>
                <c:pt idx="990">
                  <c:v>-2.24105</c:v>
                </c:pt>
                <c:pt idx="991">
                  <c:v>-2.242</c:v>
                </c:pt>
                <c:pt idx="992">
                  <c:v>-2.2429700000000001</c:v>
                </c:pt>
                <c:pt idx="993">
                  <c:v>-2.24397</c:v>
                </c:pt>
                <c:pt idx="994">
                  <c:v>-2.2450000000000001</c:v>
                </c:pt>
                <c:pt idx="995">
                  <c:v>-2.2460599999999999</c:v>
                </c:pt>
                <c:pt idx="996">
                  <c:v>-2.24715</c:v>
                </c:pt>
                <c:pt idx="997">
                  <c:v>-2.2482799999999998</c:v>
                </c:pt>
                <c:pt idx="998">
                  <c:v>-2.2494399999999999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C5-4B2B-A90F-4056027F1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88872"/>
        <c:axId val="539895432"/>
      </c:scatterChart>
      <c:valAx>
        <c:axId val="5398888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95432"/>
        <c:crosses val="autoZero"/>
        <c:crossBetween val="midCat"/>
      </c:valAx>
      <c:valAx>
        <c:axId val="53989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888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G_excess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Vlobj</c:v>
          </c:tx>
          <c:marker>
            <c:symbol val="none"/>
          </c:marker>
          <c:xVal>
            <c:numRef>
              <c:f>Output!$A$2:$A$1000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Output!$W$2:$W$1000</c:f>
              <c:numCache>
                <c:formatCode>General</c:formatCode>
                <c:ptCount val="999"/>
                <c:pt idx="0">
                  <c:v>-7.0035E-2</c:v>
                </c:pt>
                <c:pt idx="1">
                  <c:v>8.0643499999999992</c:v>
                </c:pt>
                <c:pt idx="2">
                  <c:v>8.0637600000000003</c:v>
                </c:pt>
                <c:pt idx="3">
                  <c:v>8.0631599999999999</c:v>
                </c:pt>
                <c:pt idx="4">
                  <c:v>8.0625400000000003</c:v>
                </c:pt>
                <c:pt idx="5">
                  <c:v>8.0619200000000006</c:v>
                </c:pt>
                <c:pt idx="6">
                  <c:v>8.06128</c:v>
                </c:pt>
                <c:pt idx="7">
                  <c:v>8.0606399999999994</c:v>
                </c:pt>
                <c:pt idx="8">
                  <c:v>8.0599799999999995</c:v>
                </c:pt>
                <c:pt idx="9">
                  <c:v>8.05931</c:v>
                </c:pt>
                <c:pt idx="10">
                  <c:v>8.0586300000000008</c:v>
                </c:pt>
                <c:pt idx="11">
                  <c:v>8.0579400000000003</c:v>
                </c:pt>
                <c:pt idx="12">
                  <c:v>8.0572499999999998</c:v>
                </c:pt>
                <c:pt idx="13">
                  <c:v>8.05654</c:v>
                </c:pt>
                <c:pt idx="14">
                  <c:v>8.0558200000000006</c:v>
                </c:pt>
                <c:pt idx="15">
                  <c:v>8.0550899999999999</c:v>
                </c:pt>
                <c:pt idx="16">
                  <c:v>8.0543499999999995</c:v>
                </c:pt>
                <c:pt idx="17">
                  <c:v>8.0536100000000008</c:v>
                </c:pt>
                <c:pt idx="18">
                  <c:v>8.0528499999999994</c:v>
                </c:pt>
                <c:pt idx="19">
                  <c:v>8.0520899999999997</c:v>
                </c:pt>
                <c:pt idx="20">
                  <c:v>8.0513100000000009</c:v>
                </c:pt>
                <c:pt idx="21">
                  <c:v>8.0505300000000002</c:v>
                </c:pt>
                <c:pt idx="22">
                  <c:v>8.0497399999999999</c:v>
                </c:pt>
                <c:pt idx="23">
                  <c:v>8.04894</c:v>
                </c:pt>
                <c:pt idx="24">
                  <c:v>8.0481300000000005</c:v>
                </c:pt>
                <c:pt idx="25">
                  <c:v>8.0473199999999991</c:v>
                </c:pt>
                <c:pt idx="26">
                  <c:v>8.0464900000000004</c:v>
                </c:pt>
                <c:pt idx="27">
                  <c:v>8.0456599999999998</c:v>
                </c:pt>
                <c:pt idx="28">
                  <c:v>8.0448199999999996</c:v>
                </c:pt>
                <c:pt idx="29">
                  <c:v>8.0439799999999995</c:v>
                </c:pt>
                <c:pt idx="30">
                  <c:v>8.04312</c:v>
                </c:pt>
                <c:pt idx="31">
                  <c:v>8.0422600000000006</c:v>
                </c:pt>
                <c:pt idx="32">
                  <c:v>8.0413899999999998</c:v>
                </c:pt>
                <c:pt idx="33">
                  <c:v>8.0405099999999994</c:v>
                </c:pt>
                <c:pt idx="34">
                  <c:v>8.0396300000000007</c:v>
                </c:pt>
                <c:pt idx="35">
                  <c:v>8.0387400000000007</c:v>
                </c:pt>
                <c:pt idx="36">
                  <c:v>8.0378399999999992</c:v>
                </c:pt>
                <c:pt idx="37">
                  <c:v>8.0369399999999995</c:v>
                </c:pt>
                <c:pt idx="38">
                  <c:v>8.0360300000000002</c:v>
                </c:pt>
                <c:pt idx="39">
                  <c:v>8.0351099999999995</c:v>
                </c:pt>
                <c:pt idx="40">
                  <c:v>8.0341799999999992</c:v>
                </c:pt>
                <c:pt idx="41">
                  <c:v>8.0332500000000007</c:v>
                </c:pt>
                <c:pt idx="42">
                  <c:v>8.0323200000000003</c:v>
                </c:pt>
                <c:pt idx="43">
                  <c:v>8.0313700000000008</c:v>
                </c:pt>
                <c:pt idx="44">
                  <c:v>8.0304199999999994</c:v>
                </c:pt>
                <c:pt idx="45">
                  <c:v>8.0294699999999999</c:v>
                </c:pt>
                <c:pt idx="46">
                  <c:v>8.0285100000000007</c:v>
                </c:pt>
                <c:pt idx="47">
                  <c:v>8.0275400000000001</c:v>
                </c:pt>
                <c:pt idx="48">
                  <c:v>8.0265699999999995</c:v>
                </c:pt>
                <c:pt idx="49">
                  <c:v>8.0255899999999993</c:v>
                </c:pt>
                <c:pt idx="50">
                  <c:v>8.0246099999999991</c:v>
                </c:pt>
                <c:pt idx="51">
                  <c:v>8.0236199999999993</c:v>
                </c:pt>
                <c:pt idx="52">
                  <c:v>8.0226199999999999</c:v>
                </c:pt>
                <c:pt idx="53">
                  <c:v>8.0216200000000004</c:v>
                </c:pt>
                <c:pt idx="54">
                  <c:v>8.0206199999999992</c:v>
                </c:pt>
                <c:pt idx="55">
                  <c:v>8.0196400000000008</c:v>
                </c:pt>
                <c:pt idx="56">
                  <c:v>8.0185600000000008</c:v>
                </c:pt>
                <c:pt idx="57">
                  <c:v>8.0175699999999992</c:v>
                </c:pt>
                <c:pt idx="58">
                  <c:v>8.0165900000000008</c:v>
                </c:pt>
                <c:pt idx="59">
                  <c:v>8.0155399999999997</c:v>
                </c:pt>
                <c:pt idx="60">
                  <c:v>8.0144800000000007</c:v>
                </c:pt>
                <c:pt idx="61">
                  <c:v>8.0133500000000009</c:v>
                </c:pt>
                <c:pt idx="62">
                  <c:v>8.0123999999999995</c:v>
                </c:pt>
                <c:pt idx="63">
                  <c:v>8.0113500000000002</c:v>
                </c:pt>
                <c:pt idx="64">
                  <c:v>8.0103500000000007</c:v>
                </c:pt>
                <c:pt idx="65">
                  <c:v>8.0092800000000004</c:v>
                </c:pt>
                <c:pt idx="66">
                  <c:v>8.0081299999999995</c:v>
                </c:pt>
                <c:pt idx="67">
                  <c:v>8.0071100000000008</c:v>
                </c:pt>
                <c:pt idx="68">
                  <c:v>8.0060599999999997</c:v>
                </c:pt>
                <c:pt idx="69">
                  <c:v>8.0048899999999996</c:v>
                </c:pt>
                <c:pt idx="70">
                  <c:v>8.0039099999999994</c:v>
                </c:pt>
                <c:pt idx="71">
                  <c:v>8.0028400000000008</c:v>
                </c:pt>
                <c:pt idx="72">
                  <c:v>8.0017200000000006</c:v>
                </c:pt>
                <c:pt idx="73">
                  <c:v>8.0005799999999994</c:v>
                </c:pt>
                <c:pt idx="74">
                  <c:v>7.9995500000000002</c:v>
                </c:pt>
                <c:pt idx="75">
                  <c:v>7.9984599999999997</c:v>
                </c:pt>
                <c:pt idx="76">
                  <c:v>7.9973000000000001</c:v>
                </c:pt>
                <c:pt idx="77">
                  <c:v>7.9961799999999998</c:v>
                </c:pt>
                <c:pt idx="78">
                  <c:v>7.9950999999999999</c:v>
                </c:pt>
                <c:pt idx="79">
                  <c:v>7.99411</c:v>
                </c:pt>
                <c:pt idx="80">
                  <c:v>7.9928999999999997</c:v>
                </c:pt>
                <c:pt idx="81">
                  <c:v>7.9918199999999997</c:v>
                </c:pt>
                <c:pt idx="82">
                  <c:v>7.9906600000000001</c:v>
                </c:pt>
                <c:pt idx="83">
                  <c:v>7.9895399999999999</c:v>
                </c:pt>
                <c:pt idx="84">
                  <c:v>7.9884199999999996</c:v>
                </c:pt>
                <c:pt idx="85">
                  <c:v>7.9872500000000004</c:v>
                </c:pt>
                <c:pt idx="86">
                  <c:v>7.98611</c:v>
                </c:pt>
                <c:pt idx="87">
                  <c:v>7.9849800000000002</c:v>
                </c:pt>
                <c:pt idx="88">
                  <c:v>7.9838300000000002</c:v>
                </c:pt>
                <c:pt idx="89">
                  <c:v>7.9826800000000002</c:v>
                </c:pt>
                <c:pt idx="90">
                  <c:v>7.9814999999999996</c:v>
                </c:pt>
                <c:pt idx="91">
                  <c:v>7.9804300000000001</c:v>
                </c:pt>
                <c:pt idx="92">
                  <c:v>7.9792199999999998</c:v>
                </c:pt>
                <c:pt idx="93">
                  <c:v>7.9781199999999997</c:v>
                </c:pt>
                <c:pt idx="94">
                  <c:v>7.97689</c:v>
                </c:pt>
                <c:pt idx="95">
                  <c:v>7.9757199999999999</c:v>
                </c:pt>
                <c:pt idx="96">
                  <c:v>7.9746199999999998</c:v>
                </c:pt>
                <c:pt idx="97">
                  <c:v>7.9734299999999996</c:v>
                </c:pt>
                <c:pt idx="98">
                  <c:v>7.9722200000000001</c:v>
                </c:pt>
                <c:pt idx="99">
                  <c:v>7.9710099999999997</c:v>
                </c:pt>
                <c:pt idx="100">
                  <c:v>7.9698399999999996</c:v>
                </c:pt>
                <c:pt idx="101">
                  <c:v>7.9686599999999999</c:v>
                </c:pt>
                <c:pt idx="102">
                  <c:v>7.9675500000000001</c:v>
                </c:pt>
                <c:pt idx="103">
                  <c:v>7.9663199999999996</c:v>
                </c:pt>
                <c:pt idx="104">
                  <c:v>7.96516</c:v>
                </c:pt>
                <c:pt idx="105">
                  <c:v>7.9639499999999996</c:v>
                </c:pt>
                <c:pt idx="106">
                  <c:v>7.96279</c:v>
                </c:pt>
                <c:pt idx="107">
                  <c:v>7.9615799999999997</c:v>
                </c:pt>
                <c:pt idx="108">
                  <c:v>7.9603099999999998</c:v>
                </c:pt>
                <c:pt idx="109">
                  <c:v>7.9591599999999998</c:v>
                </c:pt>
                <c:pt idx="110">
                  <c:v>7.9579199999999997</c:v>
                </c:pt>
                <c:pt idx="111">
                  <c:v>7.9566999999999997</c:v>
                </c:pt>
                <c:pt idx="112">
                  <c:v>7.9555400000000001</c:v>
                </c:pt>
                <c:pt idx="113">
                  <c:v>7.9543400000000002</c:v>
                </c:pt>
                <c:pt idx="114">
                  <c:v>7.9531299999999998</c:v>
                </c:pt>
                <c:pt idx="115">
                  <c:v>7.9518599999999999</c:v>
                </c:pt>
                <c:pt idx="116">
                  <c:v>7.9506800000000002</c:v>
                </c:pt>
                <c:pt idx="117">
                  <c:v>7.9494699999999998</c:v>
                </c:pt>
                <c:pt idx="118">
                  <c:v>7.9481999999999999</c:v>
                </c:pt>
                <c:pt idx="119">
                  <c:v>7.9469500000000002</c:v>
                </c:pt>
                <c:pt idx="120">
                  <c:v>7.9457700000000004</c:v>
                </c:pt>
                <c:pt idx="121">
                  <c:v>7.9445600000000001</c:v>
                </c:pt>
                <c:pt idx="122">
                  <c:v>7.9432700000000001</c:v>
                </c:pt>
                <c:pt idx="123">
                  <c:v>7.9420700000000002</c:v>
                </c:pt>
                <c:pt idx="124">
                  <c:v>7.9408500000000002</c:v>
                </c:pt>
                <c:pt idx="125">
                  <c:v>7.9396100000000001</c:v>
                </c:pt>
                <c:pt idx="126">
                  <c:v>7.9383699999999999</c:v>
                </c:pt>
                <c:pt idx="127">
                  <c:v>7.9371200000000002</c:v>
                </c:pt>
                <c:pt idx="128">
                  <c:v>7.9358700000000004</c:v>
                </c:pt>
                <c:pt idx="129">
                  <c:v>7.9346199999999998</c:v>
                </c:pt>
                <c:pt idx="130">
                  <c:v>7.9333799999999997</c:v>
                </c:pt>
                <c:pt idx="131">
                  <c:v>7.9321200000000003</c:v>
                </c:pt>
                <c:pt idx="132">
                  <c:v>7.9308699999999996</c:v>
                </c:pt>
                <c:pt idx="133">
                  <c:v>7.9296100000000003</c:v>
                </c:pt>
                <c:pt idx="134">
                  <c:v>7.9283400000000004</c:v>
                </c:pt>
                <c:pt idx="135">
                  <c:v>7.9270899999999997</c:v>
                </c:pt>
                <c:pt idx="136">
                  <c:v>7.9258199999999999</c:v>
                </c:pt>
                <c:pt idx="137">
                  <c:v>7.9245599999999996</c:v>
                </c:pt>
                <c:pt idx="138">
                  <c:v>7.9232899999999997</c:v>
                </c:pt>
                <c:pt idx="139">
                  <c:v>7.9220300000000003</c:v>
                </c:pt>
                <c:pt idx="140">
                  <c:v>7.92075</c:v>
                </c:pt>
                <c:pt idx="141">
                  <c:v>7.9194800000000001</c:v>
                </c:pt>
                <c:pt idx="142">
                  <c:v>7.9182100000000002</c:v>
                </c:pt>
                <c:pt idx="143">
                  <c:v>7.9169200000000002</c:v>
                </c:pt>
                <c:pt idx="144">
                  <c:v>7.9156500000000003</c:v>
                </c:pt>
                <c:pt idx="145">
                  <c:v>7.9143699999999999</c:v>
                </c:pt>
                <c:pt idx="146">
                  <c:v>7.9130900000000004</c:v>
                </c:pt>
                <c:pt idx="147">
                  <c:v>7.91181</c:v>
                </c:pt>
                <c:pt idx="148">
                  <c:v>7.91052</c:v>
                </c:pt>
                <c:pt idx="149">
                  <c:v>7.90923</c:v>
                </c:pt>
                <c:pt idx="150">
                  <c:v>7.90794</c:v>
                </c:pt>
                <c:pt idx="151">
                  <c:v>7.90665</c:v>
                </c:pt>
                <c:pt idx="152">
                  <c:v>7.9053500000000003</c:v>
                </c:pt>
                <c:pt idx="153">
                  <c:v>7.9040600000000003</c:v>
                </c:pt>
                <c:pt idx="154">
                  <c:v>7.9027700000000003</c:v>
                </c:pt>
                <c:pt idx="155">
                  <c:v>7.9014600000000002</c:v>
                </c:pt>
                <c:pt idx="156">
                  <c:v>7.9001700000000001</c:v>
                </c:pt>
                <c:pt idx="157">
                  <c:v>7.89886</c:v>
                </c:pt>
                <c:pt idx="158">
                  <c:v>7.8975600000000004</c:v>
                </c:pt>
                <c:pt idx="159">
                  <c:v>7.8962599999999998</c:v>
                </c:pt>
                <c:pt idx="160">
                  <c:v>7.8949499999999997</c:v>
                </c:pt>
                <c:pt idx="161">
                  <c:v>7.8936400000000004</c:v>
                </c:pt>
                <c:pt idx="162">
                  <c:v>7.8923300000000003</c:v>
                </c:pt>
                <c:pt idx="163">
                  <c:v>7.8910099999999996</c:v>
                </c:pt>
                <c:pt idx="164">
                  <c:v>7.8897000000000004</c:v>
                </c:pt>
                <c:pt idx="165">
                  <c:v>7.8883799999999997</c:v>
                </c:pt>
                <c:pt idx="166">
                  <c:v>7.88706</c:v>
                </c:pt>
                <c:pt idx="167">
                  <c:v>7.8857400000000002</c:v>
                </c:pt>
                <c:pt idx="168">
                  <c:v>7.88443</c:v>
                </c:pt>
                <c:pt idx="169">
                  <c:v>7.88314</c:v>
                </c:pt>
                <c:pt idx="170">
                  <c:v>7.8817199999999996</c:v>
                </c:pt>
                <c:pt idx="171">
                  <c:v>7.8803799999999997</c:v>
                </c:pt>
                <c:pt idx="172">
                  <c:v>7.8871700000000002</c:v>
                </c:pt>
                <c:pt idx="173">
                  <c:v>7.8779000000000003</c:v>
                </c:pt>
                <c:pt idx="174">
                  <c:v>7.8764500000000002</c:v>
                </c:pt>
                <c:pt idx="175">
                  <c:v>7.8751199999999999</c:v>
                </c:pt>
                <c:pt idx="176">
                  <c:v>7.8737899999999996</c:v>
                </c:pt>
                <c:pt idx="177">
                  <c:v>7.8724499999999997</c:v>
                </c:pt>
                <c:pt idx="178">
                  <c:v>7.8710599999999999</c:v>
                </c:pt>
                <c:pt idx="179">
                  <c:v>7.8651499999999999</c:v>
                </c:pt>
                <c:pt idx="180">
                  <c:v>7.86843</c:v>
                </c:pt>
                <c:pt idx="181">
                  <c:v>7.8670799999999996</c:v>
                </c:pt>
                <c:pt idx="182">
                  <c:v>7.8656899999999998</c:v>
                </c:pt>
                <c:pt idx="183">
                  <c:v>7.8643099999999997</c:v>
                </c:pt>
                <c:pt idx="184">
                  <c:v>7.8629600000000002</c:v>
                </c:pt>
                <c:pt idx="185">
                  <c:v>7.8616599999999996</c:v>
                </c:pt>
                <c:pt idx="186">
                  <c:v>7.8603300000000003</c:v>
                </c:pt>
                <c:pt idx="187">
                  <c:v>7.8589799999999999</c:v>
                </c:pt>
                <c:pt idx="188">
                  <c:v>7.8576199999999998</c:v>
                </c:pt>
                <c:pt idx="189">
                  <c:v>7.8562599999999998</c:v>
                </c:pt>
                <c:pt idx="190">
                  <c:v>7.8548999999999998</c:v>
                </c:pt>
                <c:pt idx="191">
                  <c:v>7.8535300000000001</c:v>
                </c:pt>
                <c:pt idx="192">
                  <c:v>7.8521700000000001</c:v>
                </c:pt>
                <c:pt idx="193">
                  <c:v>7.8508100000000001</c:v>
                </c:pt>
                <c:pt idx="194">
                  <c:v>7.8494400000000004</c:v>
                </c:pt>
                <c:pt idx="195">
                  <c:v>7.8480699999999999</c:v>
                </c:pt>
                <c:pt idx="196">
                  <c:v>7.8467000000000002</c:v>
                </c:pt>
                <c:pt idx="197">
                  <c:v>7.8453200000000001</c:v>
                </c:pt>
                <c:pt idx="198">
                  <c:v>7.8439500000000004</c:v>
                </c:pt>
                <c:pt idx="199">
                  <c:v>7.8425700000000003</c:v>
                </c:pt>
                <c:pt idx="200">
                  <c:v>7.8411900000000001</c:v>
                </c:pt>
                <c:pt idx="201">
                  <c:v>7.8398099999999999</c:v>
                </c:pt>
                <c:pt idx="202">
                  <c:v>7.8384200000000002</c:v>
                </c:pt>
                <c:pt idx="203">
                  <c:v>7.83704</c:v>
                </c:pt>
                <c:pt idx="204">
                  <c:v>7.8356599999999998</c:v>
                </c:pt>
                <c:pt idx="205">
                  <c:v>7.8342700000000001</c:v>
                </c:pt>
                <c:pt idx="206">
                  <c:v>7.8328699999999998</c:v>
                </c:pt>
                <c:pt idx="207">
                  <c:v>7.83148</c:v>
                </c:pt>
                <c:pt idx="208">
                  <c:v>7.8300900000000002</c:v>
                </c:pt>
                <c:pt idx="209">
                  <c:v>7.8286899999999999</c:v>
                </c:pt>
                <c:pt idx="210">
                  <c:v>7.8272899999999996</c:v>
                </c:pt>
                <c:pt idx="211">
                  <c:v>7.8258900000000002</c:v>
                </c:pt>
                <c:pt idx="212">
                  <c:v>7.8244899999999999</c:v>
                </c:pt>
                <c:pt idx="213">
                  <c:v>7.8230899999999997</c:v>
                </c:pt>
                <c:pt idx="214">
                  <c:v>7.8216799999999997</c:v>
                </c:pt>
                <c:pt idx="215">
                  <c:v>7.8202699999999998</c:v>
                </c:pt>
                <c:pt idx="216">
                  <c:v>7.8188599999999999</c:v>
                </c:pt>
                <c:pt idx="217">
                  <c:v>7.81745</c:v>
                </c:pt>
                <c:pt idx="218">
                  <c:v>7.8160299999999996</c:v>
                </c:pt>
                <c:pt idx="219">
                  <c:v>7.8146199999999997</c:v>
                </c:pt>
                <c:pt idx="220">
                  <c:v>7.8132000000000001</c:v>
                </c:pt>
                <c:pt idx="221">
                  <c:v>7.8117799999999997</c:v>
                </c:pt>
                <c:pt idx="222">
                  <c:v>7.8103499999999997</c:v>
                </c:pt>
                <c:pt idx="223">
                  <c:v>7.8089300000000001</c:v>
                </c:pt>
                <c:pt idx="224">
                  <c:v>7.8075000000000001</c:v>
                </c:pt>
                <c:pt idx="225">
                  <c:v>7.8060700000000001</c:v>
                </c:pt>
                <c:pt idx="226">
                  <c:v>7.80464</c:v>
                </c:pt>
                <c:pt idx="227">
                  <c:v>7.80321</c:v>
                </c:pt>
                <c:pt idx="228">
                  <c:v>7.8017700000000003</c:v>
                </c:pt>
                <c:pt idx="229">
                  <c:v>7.8003299999999998</c:v>
                </c:pt>
                <c:pt idx="230">
                  <c:v>7.7988900000000001</c:v>
                </c:pt>
                <c:pt idx="231">
                  <c:v>7.7974500000000004</c:v>
                </c:pt>
                <c:pt idx="232">
                  <c:v>7.7960099999999999</c:v>
                </c:pt>
                <c:pt idx="233">
                  <c:v>7.7945599999999997</c:v>
                </c:pt>
                <c:pt idx="234">
                  <c:v>7.7931100000000004</c:v>
                </c:pt>
                <c:pt idx="235">
                  <c:v>7.7916600000000003</c:v>
                </c:pt>
                <c:pt idx="236">
                  <c:v>7.7902100000000001</c:v>
                </c:pt>
                <c:pt idx="237">
                  <c:v>7.7887500000000003</c:v>
                </c:pt>
                <c:pt idx="238">
                  <c:v>7.7872899999999996</c:v>
                </c:pt>
                <c:pt idx="239">
                  <c:v>7.7858299999999998</c:v>
                </c:pt>
                <c:pt idx="240">
                  <c:v>7.78437</c:v>
                </c:pt>
                <c:pt idx="241">
                  <c:v>7.7828999999999997</c:v>
                </c:pt>
                <c:pt idx="242">
                  <c:v>7.7814300000000003</c:v>
                </c:pt>
                <c:pt idx="243">
                  <c:v>7.77996</c:v>
                </c:pt>
                <c:pt idx="244">
                  <c:v>7.7784899999999997</c:v>
                </c:pt>
                <c:pt idx="245">
                  <c:v>7.7770099999999998</c:v>
                </c:pt>
                <c:pt idx="246">
                  <c:v>7.7755400000000003</c:v>
                </c:pt>
                <c:pt idx="247">
                  <c:v>7.7740600000000004</c:v>
                </c:pt>
                <c:pt idx="248">
                  <c:v>7.77257</c:v>
                </c:pt>
                <c:pt idx="249">
                  <c:v>7.7710900000000001</c:v>
                </c:pt>
                <c:pt idx="250">
                  <c:v>7.7695999999999996</c:v>
                </c:pt>
                <c:pt idx="251">
                  <c:v>7.7681100000000001</c:v>
                </c:pt>
                <c:pt idx="252">
                  <c:v>7.76661</c:v>
                </c:pt>
                <c:pt idx="253">
                  <c:v>7.7651199999999996</c:v>
                </c:pt>
                <c:pt idx="254">
                  <c:v>7.7636200000000004</c:v>
                </c:pt>
                <c:pt idx="255">
                  <c:v>7.7621200000000004</c:v>
                </c:pt>
                <c:pt idx="256">
                  <c:v>7.7606200000000003</c:v>
                </c:pt>
                <c:pt idx="257">
                  <c:v>7.7591099999999997</c:v>
                </c:pt>
                <c:pt idx="258">
                  <c:v>7.7576000000000001</c:v>
                </c:pt>
                <c:pt idx="259">
                  <c:v>7.7560900000000004</c:v>
                </c:pt>
                <c:pt idx="260">
                  <c:v>7.7545700000000002</c:v>
                </c:pt>
                <c:pt idx="261">
                  <c:v>7.7530599999999996</c:v>
                </c:pt>
                <c:pt idx="262">
                  <c:v>7.7515299999999998</c:v>
                </c:pt>
                <c:pt idx="263">
                  <c:v>7.7500099999999996</c:v>
                </c:pt>
                <c:pt idx="264">
                  <c:v>7.7484900000000003</c:v>
                </c:pt>
                <c:pt idx="265">
                  <c:v>7.7469599999999996</c:v>
                </c:pt>
                <c:pt idx="266">
                  <c:v>7.7454299999999998</c:v>
                </c:pt>
                <c:pt idx="267">
                  <c:v>7.7438900000000004</c:v>
                </c:pt>
                <c:pt idx="268">
                  <c:v>7.7423500000000001</c:v>
                </c:pt>
                <c:pt idx="269">
                  <c:v>7.7408099999999997</c:v>
                </c:pt>
                <c:pt idx="270">
                  <c:v>7.7392700000000003</c:v>
                </c:pt>
                <c:pt idx="271">
                  <c:v>7.7377200000000004</c:v>
                </c:pt>
                <c:pt idx="272">
                  <c:v>7.7361700000000004</c:v>
                </c:pt>
                <c:pt idx="273">
                  <c:v>7.7346199999999996</c:v>
                </c:pt>
                <c:pt idx="274">
                  <c:v>7.73306</c:v>
                </c:pt>
                <c:pt idx="275">
                  <c:v>7.7314999999999996</c:v>
                </c:pt>
                <c:pt idx="276">
                  <c:v>7.72994</c:v>
                </c:pt>
                <c:pt idx="277">
                  <c:v>7.7283799999999996</c:v>
                </c:pt>
                <c:pt idx="278">
                  <c:v>7.7268100000000004</c:v>
                </c:pt>
                <c:pt idx="279">
                  <c:v>7.7252400000000003</c:v>
                </c:pt>
                <c:pt idx="280">
                  <c:v>7.7236599999999997</c:v>
                </c:pt>
                <c:pt idx="281">
                  <c:v>7.7220800000000001</c:v>
                </c:pt>
                <c:pt idx="282">
                  <c:v>7.7205000000000004</c:v>
                </c:pt>
                <c:pt idx="283">
                  <c:v>7.7189199999999998</c:v>
                </c:pt>
                <c:pt idx="284">
                  <c:v>7.7173299999999996</c:v>
                </c:pt>
                <c:pt idx="285">
                  <c:v>7.7157400000000003</c:v>
                </c:pt>
                <c:pt idx="286">
                  <c:v>7.7141400000000004</c:v>
                </c:pt>
                <c:pt idx="287">
                  <c:v>7.7125500000000002</c:v>
                </c:pt>
                <c:pt idx="288">
                  <c:v>7.7109399999999999</c:v>
                </c:pt>
                <c:pt idx="289">
                  <c:v>7.7093400000000001</c:v>
                </c:pt>
                <c:pt idx="290">
                  <c:v>7.7077299999999997</c:v>
                </c:pt>
                <c:pt idx="291">
                  <c:v>7.7061200000000003</c:v>
                </c:pt>
                <c:pt idx="292">
                  <c:v>7.7045000000000003</c:v>
                </c:pt>
                <c:pt idx="293">
                  <c:v>7.7028800000000004</c:v>
                </c:pt>
                <c:pt idx="294">
                  <c:v>7.7012600000000004</c:v>
                </c:pt>
                <c:pt idx="295">
                  <c:v>7.69963</c:v>
                </c:pt>
                <c:pt idx="296">
                  <c:v>7.6980000000000004</c:v>
                </c:pt>
                <c:pt idx="297">
                  <c:v>7.6963699999999999</c:v>
                </c:pt>
                <c:pt idx="298">
                  <c:v>7.6947299999999998</c:v>
                </c:pt>
                <c:pt idx="299">
                  <c:v>7.6930899999999998</c:v>
                </c:pt>
                <c:pt idx="300">
                  <c:v>7.6914499999999997</c:v>
                </c:pt>
                <c:pt idx="301">
                  <c:v>7.6898</c:v>
                </c:pt>
                <c:pt idx="302">
                  <c:v>7.6881500000000003</c:v>
                </c:pt>
                <c:pt idx="303">
                  <c:v>7.68649</c:v>
                </c:pt>
                <c:pt idx="304">
                  <c:v>7.6848299999999998</c:v>
                </c:pt>
                <c:pt idx="305">
                  <c:v>7.68316</c:v>
                </c:pt>
                <c:pt idx="306">
                  <c:v>7.6814900000000002</c:v>
                </c:pt>
                <c:pt idx="307">
                  <c:v>7.6798200000000003</c:v>
                </c:pt>
                <c:pt idx="308">
                  <c:v>7.6781499999999996</c:v>
                </c:pt>
                <c:pt idx="309">
                  <c:v>7.6764700000000001</c:v>
                </c:pt>
                <c:pt idx="310">
                  <c:v>7.6747800000000002</c:v>
                </c:pt>
                <c:pt idx="311">
                  <c:v>7.6730900000000002</c:v>
                </c:pt>
                <c:pt idx="312">
                  <c:v>7.6714000000000002</c:v>
                </c:pt>
                <c:pt idx="313">
                  <c:v>7.6696999999999997</c:v>
                </c:pt>
                <c:pt idx="314">
                  <c:v>7.6680000000000001</c:v>
                </c:pt>
                <c:pt idx="315">
                  <c:v>7.6662999999999997</c:v>
                </c:pt>
                <c:pt idx="316">
                  <c:v>7.6645899999999996</c:v>
                </c:pt>
                <c:pt idx="317">
                  <c:v>7.6628699999999998</c:v>
                </c:pt>
                <c:pt idx="318">
                  <c:v>7.6611500000000001</c:v>
                </c:pt>
                <c:pt idx="319">
                  <c:v>7.6594300000000004</c:v>
                </c:pt>
                <c:pt idx="320">
                  <c:v>7.6577000000000002</c:v>
                </c:pt>
                <c:pt idx="321">
                  <c:v>7.6559699999999999</c:v>
                </c:pt>
                <c:pt idx="322">
                  <c:v>7.6542399999999997</c:v>
                </c:pt>
                <c:pt idx="323">
                  <c:v>7.6524999999999999</c:v>
                </c:pt>
                <c:pt idx="324">
                  <c:v>7.6507500000000004</c:v>
                </c:pt>
                <c:pt idx="325">
                  <c:v>7.649</c:v>
                </c:pt>
                <c:pt idx="326">
                  <c:v>7.6472499999999997</c:v>
                </c:pt>
                <c:pt idx="327">
                  <c:v>7.6454899999999997</c:v>
                </c:pt>
                <c:pt idx="328">
                  <c:v>7.6437200000000001</c:v>
                </c:pt>
                <c:pt idx="329">
                  <c:v>7.6419600000000001</c:v>
                </c:pt>
                <c:pt idx="330">
                  <c:v>7.64018</c:v>
                </c:pt>
                <c:pt idx="331">
                  <c:v>7.6383999999999999</c:v>
                </c:pt>
                <c:pt idx="332">
                  <c:v>7.6366199999999997</c:v>
                </c:pt>
                <c:pt idx="333">
                  <c:v>7.63483</c:v>
                </c:pt>
                <c:pt idx="334">
                  <c:v>7.6330400000000003</c:v>
                </c:pt>
                <c:pt idx="335">
                  <c:v>7.63124</c:v>
                </c:pt>
                <c:pt idx="336">
                  <c:v>7.6294399999999998</c:v>
                </c:pt>
                <c:pt idx="337">
                  <c:v>7.6276299999999999</c:v>
                </c:pt>
                <c:pt idx="338">
                  <c:v>7.62582</c:v>
                </c:pt>
                <c:pt idx="339">
                  <c:v>7.6239999999999997</c:v>
                </c:pt>
                <c:pt idx="340">
                  <c:v>7.6221800000000002</c:v>
                </c:pt>
                <c:pt idx="341">
                  <c:v>7.6203500000000002</c:v>
                </c:pt>
                <c:pt idx="342">
                  <c:v>7.6185200000000002</c:v>
                </c:pt>
                <c:pt idx="343">
                  <c:v>7.6166799999999997</c:v>
                </c:pt>
                <c:pt idx="344">
                  <c:v>7.6148400000000001</c:v>
                </c:pt>
                <c:pt idx="345">
                  <c:v>7.6129899999999999</c:v>
                </c:pt>
                <c:pt idx="346">
                  <c:v>7.6111399999999998</c:v>
                </c:pt>
                <c:pt idx="347">
                  <c:v>7.60928</c:v>
                </c:pt>
                <c:pt idx="348">
                  <c:v>7.6074099999999998</c:v>
                </c:pt>
                <c:pt idx="349">
                  <c:v>7.6055400000000004</c:v>
                </c:pt>
                <c:pt idx="350">
                  <c:v>7.6036599999999996</c:v>
                </c:pt>
                <c:pt idx="351">
                  <c:v>7.6017799999999998</c:v>
                </c:pt>
                <c:pt idx="352">
                  <c:v>7.5998900000000003</c:v>
                </c:pt>
                <c:pt idx="353">
                  <c:v>7.5979999999999999</c:v>
                </c:pt>
                <c:pt idx="354">
                  <c:v>7.5960999999999999</c:v>
                </c:pt>
                <c:pt idx="355">
                  <c:v>7.5941999999999998</c:v>
                </c:pt>
                <c:pt idx="356">
                  <c:v>7.5922900000000002</c:v>
                </c:pt>
                <c:pt idx="357">
                  <c:v>7.5903700000000001</c:v>
                </c:pt>
                <c:pt idx="358">
                  <c:v>7.5884499999999999</c:v>
                </c:pt>
                <c:pt idx="359">
                  <c:v>7.5865200000000002</c:v>
                </c:pt>
                <c:pt idx="360">
                  <c:v>7.5845900000000004</c:v>
                </c:pt>
                <c:pt idx="361">
                  <c:v>7.5826500000000001</c:v>
                </c:pt>
                <c:pt idx="362">
                  <c:v>7.5807000000000002</c:v>
                </c:pt>
                <c:pt idx="363">
                  <c:v>7.5787500000000003</c:v>
                </c:pt>
                <c:pt idx="364">
                  <c:v>7.5768000000000004</c:v>
                </c:pt>
                <c:pt idx="365">
                  <c:v>7.5748300000000004</c:v>
                </c:pt>
                <c:pt idx="366">
                  <c:v>7.5728600000000004</c:v>
                </c:pt>
                <c:pt idx="367">
                  <c:v>7.5708799999999998</c:v>
                </c:pt>
                <c:pt idx="368">
                  <c:v>7.5689000000000002</c:v>
                </c:pt>
                <c:pt idx="369">
                  <c:v>7.56691</c:v>
                </c:pt>
                <c:pt idx="370">
                  <c:v>7.5649199999999999</c:v>
                </c:pt>
                <c:pt idx="371">
                  <c:v>7.5629200000000001</c:v>
                </c:pt>
                <c:pt idx="372">
                  <c:v>7.5609099999999998</c:v>
                </c:pt>
                <c:pt idx="373">
                  <c:v>7.5588899999999999</c:v>
                </c:pt>
                <c:pt idx="374">
                  <c:v>7.55687</c:v>
                </c:pt>
                <c:pt idx="375">
                  <c:v>7.5548400000000004</c:v>
                </c:pt>
                <c:pt idx="376">
                  <c:v>7.55281</c:v>
                </c:pt>
                <c:pt idx="377">
                  <c:v>7.55077</c:v>
                </c:pt>
                <c:pt idx="378">
                  <c:v>7.5487200000000003</c:v>
                </c:pt>
                <c:pt idx="379">
                  <c:v>7.5466699999999998</c:v>
                </c:pt>
                <c:pt idx="380">
                  <c:v>7.5446</c:v>
                </c:pt>
                <c:pt idx="381">
                  <c:v>7.5425399999999998</c:v>
                </c:pt>
                <c:pt idx="382">
                  <c:v>7.5404600000000004</c:v>
                </c:pt>
                <c:pt idx="383">
                  <c:v>7.5383800000000001</c:v>
                </c:pt>
                <c:pt idx="384">
                  <c:v>7.5362900000000002</c:v>
                </c:pt>
                <c:pt idx="385">
                  <c:v>7.5341899999999997</c:v>
                </c:pt>
                <c:pt idx="386">
                  <c:v>7.5320900000000002</c:v>
                </c:pt>
                <c:pt idx="387">
                  <c:v>7.5299800000000001</c:v>
                </c:pt>
                <c:pt idx="388">
                  <c:v>7.5278600000000004</c:v>
                </c:pt>
                <c:pt idx="389">
                  <c:v>7.5257300000000003</c:v>
                </c:pt>
                <c:pt idx="390">
                  <c:v>7.5236000000000001</c:v>
                </c:pt>
                <c:pt idx="391">
                  <c:v>7.5214600000000003</c:v>
                </c:pt>
                <c:pt idx="392">
                  <c:v>7.5193199999999996</c:v>
                </c:pt>
                <c:pt idx="393">
                  <c:v>7.5171599999999996</c:v>
                </c:pt>
                <c:pt idx="394">
                  <c:v>7.5149999999999997</c:v>
                </c:pt>
                <c:pt idx="395">
                  <c:v>7.5127800000000002</c:v>
                </c:pt>
                <c:pt idx="396">
                  <c:v>7.5105899999999997</c:v>
                </c:pt>
                <c:pt idx="397">
                  <c:v>7.5084</c:v>
                </c:pt>
                <c:pt idx="398">
                  <c:v>7.5062100000000003</c:v>
                </c:pt>
                <c:pt idx="399">
                  <c:v>7.5040100000000001</c:v>
                </c:pt>
                <c:pt idx="400">
                  <c:v>7.5018000000000002</c:v>
                </c:pt>
                <c:pt idx="401">
                  <c:v>7.4995799999999999</c:v>
                </c:pt>
                <c:pt idx="402">
                  <c:v>7.4973599999999996</c:v>
                </c:pt>
                <c:pt idx="403">
                  <c:v>7.4951299999999996</c:v>
                </c:pt>
                <c:pt idx="404">
                  <c:v>7.4928900000000001</c:v>
                </c:pt>
                <c:pt idx="405">
                  <c:v>7.49064</c:v>
                </c:pt>
                <c:pt idx="406">
                  <c:v>7.4883800000000003</c:v>
                </c:pt>
                <c:pt idx="407">
                  <c:v>7.4861199999999997</c:v>
                </c:pt>
                <c:pt idx="408">
                  <c:v>7.4838399999999998</c:v>
                </c:pt>
                <c:pt idx="409">
                  <c:v>7.48156</c:v>
                </c:pt>
                <c:pt idx="410">
                  <c:v>7.4792699999999996</c:v>
                </c:pt>
                <c:pt idx="411">
                  <c:v>7.4769699999999997</c:v>
                </c:pt>
                <c:pt idx="412">
                  <c:v>7.4746699999999997</c:v>
                </c:pt>
                <c:pt idx="413">
                  <c:v>7.4723499999999996</c:v>
                </c:pt>
                <c:pt idx="414">
                  <c:v>7.4700300000000004</c:v>
                </c:pt>
                <c:pt idx="415">
                  <c:v>7.4676900000000002</c:v>
                </c:pt>
                <c:pt idx="416">
                  <c:v>7.4653499999999999</c:v>
                </c:pt>
                <c:pt idx="417">
                  <c:v>7.4630000000000001</c:v>
                </c:pt>
                <c:pt idx="418">
                  <c:v>7.4606399999999997</c:v>
                </c:pt>
                <c:pt idx="419">
                  <c:v>7.4582800000000002</c:v>
                </c:pt>
                <c:pt idx="420">
                  <c:v>7.4558999999999997</c:v>
                </c:pt>
                <c:pt idx="421">
                  <c:v>7.4535099999999996</c:v>
                </c:pt>
                <c:pt idx="422">
                  <c:v>7.4511200000000004</c:v>
                </c:pt>
                <c:pt idx="423">
                  <c:v>7.4487199999999998</c:v>
                </c:pt>
                <c:pt idx="424">
                  <c:v>7.4462999999999999</c:v>
                </c:pt>
                <c:pt idx="425">
                  <c:v>7.4438800000000001</c:v>
                </c:pt>
                <c:pt idx="426">
                  <c:v>7.4414499999999997</c:v>
                </c:pt>
                <c:pt idx="427">
                  <c:v>7.4390099999999997</c:v>
                </c:pt>
                <c:pt idx="428">
                  <c:v>7.4365600000000001</c:v>
                </c:pt>
                <c:pt idx="429">
                  <c:v>7.4340999999999999</c:v>
                </c:pt>
                <c:pt idx="430">
                  <c:v>7.4316300000000002</c:v>
                </c:pt>
                <c:pt idx="431">
                  <c:v>7.4291499999999999</c:v>
                </c:pt>
                <c:pt idx="432">
                  <c:v>7.42666</c:v>
                </c:pt>
                <c:pt idx="433">
                  <c:v>7.4241599999999996</c:v>
                </c:pt>
                <c:pt idx="434">
                  <c:v>7.4216499999999996</c:v>
                </c:pt>
                <c:pt idx="435">
                  <c:v>7.41913</c:v>
                </c:pt>
                <c:pt idx="436">
                  <c:v>7.4166100000000004</c:v>
                </c:pt>
                <c:pt idx="437">
                  <c:v>7.4140699999999997</c:v>
                </c:pt>
                <c:pt idx="438">
                  <c:v>7.4115200000000003</c:v>
                </c:pt>
                <c:pt idx="439">
                  <c:v>7.4089600000000004</c:v>
                </c:pt>
                <c:pt idx="440">
                  <c:v>7.40639</c:v>
                </c:pt>
                <c:pt idx="441">
                  <c:v>7.40381</c:v>
                </c:pt>
                <c:pt idx="442">
                  <c:v>7.4012200000000004</c:v>
                </c:pt>
                <c:pt idx="443">
                  <c:v>7.3986200000000002</c:v>
                </c:pt>
                <c:pt idx="444">
                  <c:v>7.39602</c:v>
                </c:pt>
                <c:pt idx="445">
                  <c:v>7.3933900000000001</c:v>
                </c:pt>
                <c:pt idx="446">
                  <c:v>7.3907600000000002</c:v>
                </c:pt>
                <c:pt idx="447">
                  <c:v>7.3881199999999998</c:v>
                </c:pt>
                <c:pt idx="448">
                  <c:v>7.3854699999999998</c:v>
                </c:pt>
                <c:pt idx="449">
                  <c:v>7.3828100000000001</c:v>
                </c:pt>
                <c:pt idx="450">
                  <c:v>7.3801300000000003</c:v>
                </c:pt>
                <c:pt idx="451">
                  <c:v>7.3774499999999996</c:v>
                </c:pt>
                <c:pt idx="452">
                  <c:v>7.3747499999999997</c:v>
                </c:pt>
                <c:pt idx="453">
                  <c:v>7.3720400000000001</c:v>
                </c:pt>
                <c:pt idx="454">
                  <c:v>7.3693299999999997</c:v>
                </c:pt>
                <c:pt idx="455">
                  <c:v>7.3666</c:v>
                </c:pt>
                <c:pt idx="456">
                  <c:v>7.3638599999999999</c:v>
                </c:pt>
                <c:pt idx="457">
                  <c:v>7.36111</c:v>
                </c:pt>
                <c:pt idx="458">
                  <c:v>7.3583400000000001</c:v>
                </c:pt>
                <c:pt idx="459">
                  <c:v>7.3555700000000002</c:v>
                </c:pt>
                <c:pt idx="460">
                  <c:v>7.3527800000000001</c:v>
                </c:pt>
                <c:pt idx="461">
                  <c:v>7.3499800000000004</c:v>
                </c:pt>
                <c:pt idx="462">
                  <c:v>7.3471700000000002</c:v>
                </c:pt>
                <c:pt idx="463">
                  <c:v>7.3443500000000004</c:v>
                </c:pt>
                <c:pt idx="464">
                  <c:v>7.34152</c:v>
                </c:pt>
                <c:pt idx="465">
                  <c:v>7.3386699999999996</c:v>
                </c:pt>
                <c:pt idx="466">
                  <c:v>7.33582</c:v>
                </c:pt>
                <c:pt idx="467">
                  <c:v>7.3329500000000003</c:v>
                </c:pt>
                <c:pt idx="468">
                  <c:v>7.3300700000000001</c:v>
                </c:pt>
                <c:pt idx="469">
                  <c:v>7.3271699999999997</c:v>
                </c:pt>
                <c:pt idx="470">
                  <c:v>7.3242700000000003</c:v>
                </c:pt>
                <c:pt idx="471">
                  <c:v>7.3213499999999998</c:v>
                </c:pt>
                <c:pt idx="472">
                  <c:v>7.3184199999999997</c:v>
                </c:pt>
                <c:pt idx="473">
                  <c:v>7.31548</c:v>
                </c:pt>
                <c:pt idx="474">
                  <c:v>7.3125200000000001</c:v>
                </c:pt>
                <c:pt idx="475">
                  <c:v>7.3095499999999998</c:v>
                </c:pt>
                <c:pt idx="476">
                  <c:v>7.3065699999999998</c:v>
                </c:pt>
                <c:pt idx="477">
                  <c:v>7.3035800000000002</c:v>
                </c:pt>
                <c:pt idx="478">
                  <c:v>7.3005699999999996</c:v>
                </c:pt>
                <c:pt idx="479">
                  <c:v>7.2975500000000002</c:v>
                </c:pt>
                <c:pt idx="480">
                  <c:v>7.2945200000000003</c:v>
                </c:pt>
                <c:pt idx="481">
                  <c:v>7.29148</c:v>
                </c:pt>
                <c:pt idx="482">
                  <c:v>7.2884200000000003</c:v>
                </c:pt>
                <c:pt idx="483">
                  <c:v>7.2853399999999997</c:v>
                </c:pt>
                <c:pt idx="484">
                  <c:v>7.28226</c:v>
                </c:pt>
                <c:pt idx="485">
                  <c:v>7.2791600000000001</c:v>
                </c:pt>
                <c:pt idx="486">
                  <c:v>7.2760499999999997</c:v>
                </c:pt>
                <c:pt idx="487">
                  <c:v>7.2729200000000001</c:v>
                </c:pt>
                <c:pt idx="488">
                  <c:v>7.2697799999999999</c:v>
                </c:pt>
                <c:pt idx="489">
                  <c:v>7.2666300000000001</c:v>
                </c:pt>
                <c:pt idx="490">
                  <c:v>7.2634600000000002</c:v>
                </c:pt>
                <c:pt idx="491">
                  <c:v>7.2602799999999998</c:v>
                </c:pt>
                <c:pt idx="492">
                  <c:v>7.2570899999999998</c:v>
                </c:pt>
                <c:pt idx="493">
                  <c:v>7.2538799999999997</c:v>
                </c:pt>
                <c:pt idx="494">
                  <c:v>7.2507000000000001</c:v>
                </c:pt>
                <c:pt idx="495">
                  <c:v>7.2474400000000001</c:v>
                </c:pt>
                <c:pt idx="496">
                  <c:v>7.2442200000000003</c:v>
                </c:pt>
                <c:pt idx="497">
                  <c:v>7.2409100000000004</c:v>
                </c:pt>
                <c:pt idx="498">
                  <c:v>7.2376500000000004</c:v>
                </c:pt>
                <c:pt idx="499">
                  <c:v>7.2343900000000003</c:v>
                </c:pt>
                <c:pt idx="500">
                  <c:v>7.2310499999999998</c:v>
                </c:pt>
                <c:pt idx="501">
                  <c:v>7.2276899999999999</c:v>
                </c:pt>
                <c:pt idx="502">
                  <c:v>7.2243599999999999</c:v>
                </c:pt>
                <c:pt idx="503">
                  <c:v>7.22105</c:v>
                </c:pt>
                <c:pt idx="504">
                  <c:v>7.2176400000000003</c:v>
                </c:pt>
                <c:pt idx="505">
                  <c:v>7.2142600000000003</c:v>
                </c:pt>
                <c:pt idx="506">
                  <c:v>7.2107900000000003</c:v>
                </c:pt>
                <c:pt idx="507">
                  <c:v>7.2073099999999997</c:v>
                </c:pt>
                <c:pt idx="508">
                  <c:v>7.2040199999999999</c:v>
                </c:pt>
                <c:pt idx="509">
                  <c:v>7.2004900000000003</c:v>
                </c:pt>
                <c:pt idx="510">
                  <c:v>7.1970900000000002</c:v>
                </c:pt>
                <c:pt idx="511">
                  <c:v>7.1936099999999996</c:v>
                </c:pt>
                <c:pt idx="512">
                  <c:v>7.1901099999999998</c:v>
                </c:pt>
                <c:pt idx="513">
                  <c:v>7.1866599999999998</c:v>
                </c:pt>
                <c:pt idx="514">
                  <c:v>7.18316</c:v>
                </c:pt>
                <c:pt idx="515">
                  <c:v>7.1795299999999997</c:v>
                </c:pt>
                <c:pt idx="516">
                  <c:v>7.1760099999999998</c:v>
                </c:pt>
                <c:pt idx="517">
                  <c:v>7.1724699999999997</c:v>
                </c:pt>
                <c:pt idx="518">
                  <c:v>7.1688700000000001</c:v>
                </c:pt>
                <c:pt idx="519">
                  <c:v>7.1653000000000002</c:v>
                </c:pt>
                <c:pt idx="520">
                  <c:v>7.16167</c:v>
                </c:pt>
                <c:pt idx="521">
                  <c:v>7.1579699999999997</c:v>
                </c:pt>
                <c:pt idx="522">
                  <c:v>7.1543099999999997</c:v>
                </c:pt>
                <c:pt idx="523">
                  <c:v>7.1506699999999999</c:v>
                </c:pt>
                <c:pt idx="524">
                  <c:v>7.1469500000000004</c:v>
                </c:pt>
                <c:pt idx="525">
                  <c:v>7.14323</c:v>
                </c:pt>
                <c:pt idx="526">
                  <c:v>7.1395200000000001</c:v>
                </c:pt>
                <c:pt idx="527">
                  <c:v>7.1357799999999996</c:v>
                </c:pt>
                <c:pt idx="528">
                  <c:v>7.1320699999999997</c:v>
                </c:pt>
                <c:pt idx="529">
                  <c:v>7.1282699999999997</c:v>
                </c:pt>
                <c:pt idx="530">
                  <c:v>7.1244500000000004</c:v>
                </c:pt>
                <c:pt idx="531">
                  <c:v>7.1206399999999999</c:v>
                </c:pt>
                <c:pt idx="532">
                  <c:v>7.1168100000000001</c:v>
                </c:pt>
                <c:pt idx="533">
                  <c:v>7.1129600000000002</c:v>
                </c:pt>
                <c:pt idx="534">
                  <c:v>7.10914</c:v>
                </c:pt>
                <c:pt idx="535">
                  <c:v>7.1052299999999997</c:v>
                </c:pt>
                <c:pt idx="536">
                  <c:v>7.1013099999999998</c:v>
                </c:pt>
                <c:pt idx="537">
                  <c:v>7.0973899999999999</c:v>
                </c:pt>
                <c:pt idx="538">
                  <c:v>7.0934600000000003</c:v>
                </c:pt>
                <c:pt idx="539">
                  <c:v>7.0895000000000001</c:v>
                </c:pt>
                <c:pt idx="540">
                  <c:v>7.0855300000000003</c:v>
                </c:pt>
                <c:pt idx="541">
                  <c:v>7.0815400000000004</c:v>
                </c:pt>
                <c:pt idx="542">
                  <c:v>7.0775300000000003</c:v>
                </c:pt>
                <c:pt idx="543">
                  <c:v>7.0735000000000001</c:v>
                </c:pt>
                <c:pt idx="544">
                  <c:v>7.0694499999999998</c:v>
                </c:pt>
                <c:pt idx="545">
                  <c:v>7.0653899999999998</c:v>
                </c:pt>
                <c:pt idx="546">
                  <c:v>7.0613000000000001</c:v>
                </c:pt>
                <c:pt idx="547">
                  <c:v>7.0571900000000003</c:v>
                </c:pt>
                <c:pt idx="548">
                  <c:v>7.05307</c:v>
                </c:pt>
                <c:pt idx="549">
                  <c:v>7.0489300000000004</c:v>
                </c:pt>
                <c:pt idx="550">
                  <c:v>7.0447600000000001</c:v>
                </c:pt>
                <c:pt idx="551">
                  <c:v>7.0405800000000003</c:v>
                </c:pt>
                <c:pt idx="552">
                  <c:v>7.0363800000000003</c:v>
                </c:pt>
                <c:pt idx="553">
                  <c:v>7.0321600000000002</c:v>
                </c:pt>
                <c:pt idx="554">
                  <c:v>7.0279100000000003</c:v>
                </c:pt>
                <c:pt idx="555">
                  <c:v>7.0236499999999999</c:v>
                </c:pt>
                <c:pt idx="556">
                  <c:v>7.0193700000000003</c:v>
                </c:pt>
                <c:pt idx="557">
                  <c:v>7.0150699999999997</c:v>
                </c:pt>
                <c:pt idx="558">
                  <c:v>7.0107600000000003</c:v>
                </c:pt>
                <c:pt idx="559">
                  <c:v>7.0064500000000001</c:v>
                </c:pt>
                <c:pt idx="560">
                  <c:v>7.0020499999999997</c:v>
                </c:pt>
                <c:pt idx="561">
                  <c:v>6.9976500000000001</c:v>
                </c:pt>
                <c:pt idx="562">
                  <c:v>6.9932400000000001</c:v>
                </c:pt>
                <c:pt idx="563">
                  <c:v>6.9888199999999996</c:v>
                </c:pt>
                <c:pt idx="564">
                  <c:v>6.9843700000000002</c:v>
                </c:pt>
                <c:pt idx="565">
                  <c:v>6.9798999999999998</c:v>
                </c:pt>
                <c:pt idx="566">
                  <c:v>6.9754100000000001</c:v>
                </c:pt>
                <c:pt idx="567">
                  <c:v>6.9709000000000003</c:v>
                </c:pt>
                <c:pt idx="568">
                  <c:v>6.9663599999999999</c:v>
                </c:pt>
                <c:pt idx="569">
                  <c:v>6.9618099999999998</c:v>
                </c:pt>
                <c:pt idx="570">
                  <c:v>6.95723</c:v>
                </c:pt>
                <c:pt idx="571">
                  <c:v>6.9526300000000001</c:v>
                </c:pt>
                <c:pt idx="572">
                  <c:v>6.94801</c:v>
                </c:pt>
                <c:pt idx="573">
                  <c:v>6.9433600000000002</c:v>
                </c:pt>
                <c:pt idx="574">
                  <c:v>6.9386999999999999</c:v>
                </c:pt>
                <c:pt idx="575">
                  <c:v>6.9340099999999998</c:v>
                </c:pt>
                <c:pt idx="576">
                  <c:v>6.9292999999999996</c:v>
                </c:pt>
                <c:pt idx="577">
                  <c:v>6.9245700000000001</c:v>
                </c:pt>
                <c:pt idx="578">
                  <c:v>6.91981</c:v>
                </c:pt>
                <c:pt idx="579">
                  <c:v>6.9150299999999998</c:v>
                </c:pt>
                <c:pt idx="580">
                  <c:v>6.9102300000000003</c:v>
                </c:pt>
                <c:pt idx="581">
                  <c:v>6.9054000000000002</c:v>
                </c:pt>
                <c:pt idx="582">
                  <c:v>6.9005599999999996</c:v>
                </c:pt>
                <c:pt idx="583">
                  <c:v>6.8956799999999996</c:v>
                </c:pt>
                <c:pt idx="584">
                  <c:v>6.8907800000000003</c:v>
                </c:pt>
                <c:pt idx="585">
                  <c:v>6.8858699999999997</c:v>
                </c:pt>
                <c:pt idx="586">
                  <c:v>6.88096</c:v>
                </c:pt>
                <c:pt idx="587">
                  <c:v>6.8759800000000002</c:v>
                </c:pt>
                <c:pt idx="588">
                  <c:v>6.8709899999999999</c:v>
                </c:pt>
                <c:pt idx="589">
                  <c:v>6.86599</c:v>
                </c:pt>
                <c:pt idx="590">
                  <c:v>6.8609299999999998</c:v>
                </c:pt>
                <c:pt idx="591">
                  <c:v>6.8559000000000001</c:v>
                </c:pt>
                <c:pt idx="592">
                  <c:v>6.8507999999999996</c:v>
                </c:pt>
                <c:pt idx="593">
                  <c:v>6.8456799999999998</c:v>
                </c:pt>
                <c:pt idx="594">
                  <c:v>6.8405699999999996</c:v>
                </c:pt>
                <c:pt idx="595">
                  <c:v>6.8353999999999999</c:v>
                </c:pt>
                <c:pt idx="596">
                  <c:v>6.8301999999999996</c:v>
                </c:pt>
                <c:pt idx="597">
                  <c:v>6.8249899999999997</c:v>
                </c:pt>
                <c:pt idx="598">
                  <c:v>6.8196899999999996</c:v>
                </c:pt>
                <c:pt idx="599">
                  <c:v>6.8145100000000003</c:v>
                </c:pt>
                <c:pt idx="600">
                  <c:v>6.8091699999999999</c:v>
                </c:pt>
                <c:pt idx="601">
                  <c:v>6.80389</c:v>
                </c:pt>
                <c:pt idx="602">
                  <c:v>6.7984900000000001</c:v>
                </c:pt>
                <c:pt idx="603">
                  <c:v>6.7931400000000002</c:v>
                </c:pt>
                <c:pt idx="604">
                  <c:v>6.7877999999999998</c:v>
                </c:pt>
                <c:pt idx="605">
                  <c:v>6.78233</c:v>
                </c:pt>
                <c:pt idx="606">
                  <c:v>6.7769500000000003</c:v>
                </c:pt>
                <c:pt idx="607">
                  <c:v>6.77142</c:v>
                </c:pt>
                <c:pt idx="608">
                  <c:v>6.7659000000000002</c:v>
                </c:pt>
                <c:pt idx="609">
                  <c:v>6.7604300000000004</c:v>
                </c:pt>
                <c:pt idx="610">
                  <c:v>6.7548399999999997</c:v>
                </c:pt>
                <c:pt idx="611">
                  <c:v>6.7492599999999996</c:v>
                </c:pt>
                <c:pt idx="612">
                  <c:v>6.7437199999999997</c:v>
                </c:pt>
                <c:pt idx="613">
                  <c:v>6.7380100000000001</c:v>
                </c:pt>
                <c:pt idx="614">
                  <c:v>6.7323399999999998</c:v>
                </c:pt>
                <c:pt idx="615">
                  <c:v>6.7266500000000002</c:v>
                </c:pt>
                <c:pt idx="616">
                  <c:v>6.7209399999999997</c:v>
                </c:pt>
                <c:pt idx="617">
                  <c:v>6.7151800000000001</c:v>
                </c:pt>
                <c:pt idx="618">
                  <c:v>6.7093999999999996</c:v>
                </c:pt>
                <c:pt idx="619">
                  <c:v>6.7035999999999998</c:v>
                </c:pt>
                <c:pt idx="620">
                  <c:v>6.6977700000000002</c:v>
                </c:pt>
                <c:pt idx="621">
                  <c:v>6.69191</c:v>
                </c:pt>
                <c:pt idx="622">
                  <c:v>6.6860200000000001</c:v>
                </c:pt>
                <c:pt idx="623">
                  <c:v>6.6801000000000004</c:v>
                </c:pt>
                <c:pt idx="624">
                  <c:v>6.67415</c:v>
                </c:pt>
                <c:pt idx="625">
                  <c:v>6.6681800000000004</c:v>
                </c:pt>
                <c:pt idx="626">
                  <c:v>6.6621699999999997</c:v>
                </c:pt>
                <c:pt idx="627">
                  <c:v>6.6561300000000001</c:v>
                </c:pt>
                <c:pt idx="628">
                  <c:v>6.6500700000000004</c:v>
                </c:pt>
                <c:pt idx="629">
                  <c:v>6.6439700000000004</c:v>
                </c:pt>
                <c:pt idx="630">
                  <c:v>6.6378500000000003</c:v>
                </c:pt>
                <c:pt idx="631">
                  <c:v>6.6316899999999999</c:v>
                </c:pt>
                <c:pt idx="632">
                  <c:v>6.6254999999999997</c:v>
                </c:pt>
                <c:pt idx="633">
                  <c:v>6.6192900000000003</c:v>
                </c:pt>
                <c:pt idx="634">
                  <c:v>6.6130399999999998</c:v>
                </c:pt>
                <c:pt idx="635">
                  <c:v>6.6067600000000004</c:v>
                </c:pt>
                <c:pt idx="636">
                  <c:v>6.6004500000000004</c:v>
                </c:pt>
                <c:pt idx="637">
                  <c:v>6.5941099999999997</c:v>
                </c:pt>
                <c:pt idx="638">
                  <c:v>6.5877400000000002</c:v>
                </c:pt>
                <c:pt idx="639">
                  <c:v>6.58134</c:v>
                </c:pt>
                <c:pt idx="640">
                  <c:v>6.5749000000000004</c:v>
                </c:pt>
                <c:pt idx="641">
                  <c:v>6.5684399999999998</c:v>
                </c:pt>
                <c:pt idx="642">
                  <c:v>6.5619399999999999</c:v>
                </c:pt>
                <c:pt idx="643">
                  <c:v>6.5554100000000002</c:v>
                </c:pt>
                <c:pt idx="644">
                  <c:v>6.5488499999999998</c:v>
                </c:pt>
                <c:pt idx="645">
                  <c:v>6.5422500000000001</c:v>
                </c:pt>
                <c:pt idx="646">
                  <c:v>6.5356199999999998</c:v>
                </c:pt>
                <c:pt idx="647">
                  <c:v>6.5289599999999997</c:v>
                </c:pt>
                <c:pt idx="648">
                  <c:v>6.5222699999999998</c:v>
                </c:pt>
                <c:pt idx="649">
                  <c:v>6.5155399999999997</c:v>
                </c:pt>
                <c:pt idx="650">
                  <c:v>6.5087799999999998</c:v>
                </c:pt>
                <c:pt idx="651">
                  <c:v>6.5019799999999996</c:v>
                </c:pt>
                <c:pt idx="652">
                  <c:v>6.4951600000000003</c:v>
                </c:pt>
                <c:pt idx="653">
                  <c:v>6.4882999999999997</c:v>
                </c:pt>
                <c:pt idx="654">
                  <c:v>6.4813999999999998</c:v>
                </c:pt>
                <c:pt idx="655">
                  <c:v>6.4744700000000002</c:v>
                </c:pt>
                <c:pt idx="656">
                  <c:v>6.4675099999999999</c:v>
                </c:pt>
                <c:pt idx="657">
                  <c:v>6.4605100000000002</c:v>
                </c:pt>
                <c:pt idx="658">
                  <c:v>6.4534700000000003</c:v>
                </c:pt>
                <c:pt idx="659">
                  <c:v>6.4463999999999997</c:v>
                </c:pt>
                <c:pt idx="660">
                  <c:v>6.4393000000000002</c:v>
                </c:pt>
                <c:pt idx="661">
                  <c:v>6.4321599999999997</c:v>
                </c:pt>
                <c:pt idx="662">
                  <c:v>6.4249900000000002</c:v>
                </c:pt>
                <c:pt idx="663">
                  <c:v>6.4177799999999996</c:v>
                </c:pt>
                <c:pt idx="664">
                  <c:v>6.4105400000000001</c:v>
                </c:pt>
                <c:pt idx="665">
                  <c:v>6.4032600000000004</c:v>
                </c:pt>
                <c:pt idx="666">
                  <c:v>6.3959400000000004</c:v>
                </c:pt>
                <c:pt idx="667">
                  <c:v>6.3885800000000001</c:v>
                </c:pt>
                <c:pt idx="668">
                  <c:v>6.3811900000000001</c:v>
                </c:pt>
                <c:pt idx="669">
                  <c:v>6.3737599999999999</c:v>
                </c:pt>
                <c:pt idx="670">
                  <c:v>6.3662999999999998</c:v>
                </c:pt>
                <c:pt idx="671">
                  <c:v>6.3587999999999996</c:v>
                </c:pt>
                <c:pt idx="672">
                  <c:v>6.3512599999999999</c:v>
                </c:pt>
                <c:pt idx="673">
                  <c:v>6.34368</c:v>
                </c:pt>
                <c:pt idx="674">
                  <c:v>6.3360700000000003</c:v>
                </c:pt>
                <c:pt idx="675">
                  <c:v>6.3284099999999999</c:v>
                </c:pt>
                <c:pt idx="676">
                  <c:v>6.3207199999999997</c:v>
                </c:pt>
                <c:pt idx="677">
                  <c:v>6.3129999999999997</c:v>
                </c:pt>
                <c:pt idx="678">
                  <c:v>6.3052299999999999</c:v>
                </c:pt>
                <c:pt idx="679">
                  <c:v>6.2974199999999998</c:v>
                </c:pt>
                <c:pt idx="680">
                  <c:v>6.2895799999999999</c:v>
                </c:pt>
                <c:pt idx="681">
                  <c:v>6.2816900000000002</c:v>
                </c:pt>
                <c:pt idx="682">
                  <c:v>6.2737699999999998</c:v>
                </c:pt>
                <c:pt idx="683">
                  <c:v>6.2658100000000001</c:v>
                </c:pt>
                <c:pt idx="684">
                  <c:v>6.2578100000000001</c:v>
                </c:pt>
                <c:pt idx="685">
                  <c:v>6.2497600000000002</c:v>
                </c:pt>
                <c:pt idx="686">
                  <c:v>6.2416799999999997</c:v>
                </c:pt>
                <c:pt idx="687">
                  <c:v>6.2335599999999998</c:v>
                </c:pt>
                <c:pt idx="688">
                  <c:v>6.22539</c:v>
                </c:pt>
                <c:pt idx="689">
                  <c:v>6.2171900000000004</c:v>
                </c:pt>
                <c:pt idx="690">
                  <c:v>6.2089499999999997</c:v>
                </c:pt>
                <c:pt idx="691">
                  <c:v>6.2006600000000001</c:v>
                </c:pt>
                <c:pt idx="692">
                  <c:v>6.1923300000000001</c:v>
                </c:pt>
                <c:pt idx="693">
                  <c:v>6.1839599999999999</c:v>
                </c:pt>
                <c:pt idx="694">
                  <c:v>6.1755500000000003</c:v>
                </c:pt>
                <c:pt idx="695">
                  <c:v>6.1670999999999996</c:v>
                </c:pt>
                <c:pt idx="696">
                  <c:v>6.1585999999999999</c:v>
                </c:pt>
                <c:pt idx="697">
                  <c:v>6.1500700000000004</c:v>
                </c:pt>
                <c:pt idx="698">
                  <c:v>6.1414900000000001</c:v>
                </c:pt>
                <c:pt idx="699">
                  <c:v>6.13286</c:v>
                </c:pt>
                <c:pt idx="700">
                  <c:v>6.1242000000000001</c:v>
                </c:pt>
                <c:pt idx="701">
                  <c:v>6.1154900000000003</c:v>
                </c:pt>
                <c:pt idx="702">
                  <c:v>6.1067400000000003</c:v>
                </c:pt>
                <c:pt idx="703">
                  <c:v>6.0979400000000004</c:v>
                </c:pt>
                <c:pt idx="704">
                  <c:v>6.0891000000000002</c:v>
                </c:pt>
                <c:pt idx="705">
                  <c:v>6.0802199999999997</c:v>
                </c:pt>
                <c:pt idx="706">
                  <c:v>6.0712900000000003</c:v>
                </c:pt>
                <c:pt idx="707">
                  <c:v>6.0623100000000001</c:v>
                </c:pt>
                <c:pt idx="708">
                  <c:v>6.0533000000000001</c:v>
                </c:pt>
                <c:pt idx="709">
                  <c:v>6.0442299999999998</c:v>
                </c:pt>
                <c:pt idx="710">
                  <c:v>6.03512</c:v>
                </c:pt>
                <c:pt idx="711">
                  <c:v>6.02597</c:v>
                </c:pt>
                <c:pt idx="712">
                  <c:v>6.0167700000000002</c:v>
                </c:pt>
                <c:pt idx="713">
                  <c:v>6.0075200000000004</c:v>
                </c:pt>
                <c:pt idx="714">
                  <c:v>5.9982300000000004</c:v>
                </c:pt>
                <c:pt idx="715">
                  <c:v>5.9888899999999996</c:v>
                </c:pt>
                <c:pt idx="716">
                  <c:v>5.9795100000000003</c:v>
                </c:pt>
                <c:pt idx="717">
                  <c:v>5.9700800000000003</c:v>
                </c:pt>
                <c:pt idx="718">
                  <c:v>5.9606000000000003</c:v>
                </c:pt>
                <c:pt idx="719">
                  <c:v>5.9510699999999996</c:v>
                </c:pt>
                <c:pt idx="720">
                  <c:v>5.9414999999999996</c:v>
                </c:pt>
                <c:pt idx="721">
                  <c:v>5.93187</c:v>
                </c:pt>
                <c:pt idx="722">
                  <c:v>5.9222000000000001</c:v>
                </c:pt>
                <c:pt idx="723">
                  <c:v>5.9124800000000004</c:v>
                </c:pt>
                <c:pt idx="724">
                  <c:v>5.9027200000000004</c:v>
                </c:pt>
                <c:pt idx="725">
                  <c:v>5.8929</c:v>
                </c:pt>
                <c:pt idx="726">
                  <c:v>5.8830299999999998</c:v>
                </c:pt>
                <c:pt idx="727">
                  <c:v>5.8731200000000001</c:v>
                </c:pt>
                <c:pt idx="728">
                  <c:v>5.8631599999999997</c:v>
                </c:pt>
                <c:pt idx="729">
                  <c:v>5.8531399999999998</c:v>
                </c:pt>
                <c:pt idx="730">
                  <c:v>5.8430799999999996</c:v>
                </c:pt>
                <c:pt idx="731">
                  <c:v>5.8329599999999999</c:v>
                </c:pt>
                <c:pt idx="732">
                  <c:v>5.8228</c:v>
                </c:pt>
                <c:pt idx="733">
                  <c:v>5.8125799999999996</c:v>
                </c:pt>
                <c:pt idx="734">
                  <c:v>5.8023100000000003</c:v>
                </c:pt>
                <c:pt idx="735">
                  <c:v>5.7919999999999998</c:v>
                </c:pt>
                <c:pt idx="736">
                  <c:v>5.7816299999999998</c:v>
                </c:pt>
                <c:pt idx="737">
                  <c:v>5.7712000000000003</c:v>
                </c:pt>
                <c:pt idx="738">
                  <c:v>5.7607299999999997</c:v>
                </c:pt>
                <c:pt idx="739">
                  <c:v>5.7502000000000004</c:v>
                </c:pt>
                <c:pt idx="740">
                  <c:v>5.7396200000000004</c:v>
                </c:pt>
                <c:pt idx="741">
                  <c:v>5.7289899999999996</c:v>
                </c:pt>
                <c:pt idx="742">
                  <c:v>5.7183099999999998</c:v>
                </c:pt>
                <c:pt idx="743">
                  <c:v>5.7075699999999996</c:v>
                </c:pt>
                <c:pt idx="744">
                  <c:v>5.6967800000000004</c:v>
                </c:pt>
                <c:pt idx="745">
                  <c:v>5.6859299999999999</c:v>
                </c:pt>
                <c:pt idx="746">
                  <c:v>5.6750299999999996</c:v>
                </c:pt>
                <c:pt idx="747">
                  <c:v>5.6640699999999997</c:v>
                </c:pt>
                <c:pt idx="748">
                  <c:v>5.65306</c:v>
                </c:pt>
                <c:pt idx="749">
                  <c:v>5.6420000000000003</c:v>
                </c:pt>
                <c:pt idx="750">
                  <c:v>5.6308800000000003</c:v>
                </c:pt>
                <c:pt idx="751">
                  <c:v>5.6196999999999999</c:v>
                </c:pt>
                <c:pt idx="752">
                  <c:v>5.6084699999999996</c:v>
                </c:pt>
                <c:pt idx="753">
                  <c:v>5.5971799999999998</c:v>
                </c:pt>
                <c:pt idx="754">
                  <c:v>5.5858299999999996</c:v>
                </c:pt>
                <c:pt idx="755">
                  <c:v>5.5744300000000004</c:v>
                </c:pt>
                <c:pt idx="756">
                  <c:v>5.56297</c:v>
                </c:pt>
                <c:pt idx="757">
                  <c:v>5.55145</c:v>
                </c:pt>
                <c:pt idx="758">
                  <c:v>5.5398800000000001</c:v>
                </c:pt>
                <c:pt idx="759">
                  <c:v>5.5282499999999999</c:v>
                </c:pt>
                <c:pt idx="760">
                  <c:v>5.5165600000000001</c:v>
                </c:pt>
                <c:pt idx="761">
                  <c:v>5.50481</c:v>
                </c:pt>
                <c:pt idx="762">
                  <c:v>5.4930000000000003</c:v>
                </c:pt>
                <c:pt idx="763">
                  <c:v>5.4811300000000003</c:v>
                </c:pt>
                <c:pt idx="764">
                  <c:v>5.4692100000000003</c:v>
                </c:pt>
                <c:pt idx="765">
                  <c:v>5.4572200000000004</c:v>
                </c:pt>
                <c:pt idx="766">
                  <c:v>5.4451799999999997</c:v>
                </c:pt>
                <c:pt idx="767">
                  <c:v>5.4330699999999998</c:v>
                </c:pt>
                <c:pt idx="768">
                  <c:v>5.4208999999999996</c:v>
                </c:pt>
                <c:pt idx="769">
                  <c:v>5.4086800000000004</c:v>
                </c:pt>
                <c:pt idx="770">
                  <c:v>5.3963900000000002</c:v>
                </c:pt>
                <c:pt idx="771">
                  <c:v>5.3840399999999997</c:v>
                </c:pt>
                <c:pt idx="772">
                  <c:v>5.3716200000000001</c:v>
                </c:pt>
                <c:pt idx="773">
                  <c:v>5.3591499999999996</c:v>
                </c:pt>
                <c:pt idx="774">
                  <c:v>5.3466100000000001</c:v>
                </c:pt>
                <c:pt idx="775">
                  <c:v>5.3340100000000001</c:v>
                </c:pt>
                <c:pt idx="776">
                  <c:v>5.3213499999999998</c:v>
                </c:pt>
                <c:pt idx="777">
                  <c:v>5.3086200000000003</c:v>
                </c:pt>
                <c:pt idx="778">
                  <c:v>5.2958299999999996</c:v>
                </c:pt>
                <c:pt idx="779">
                  <c:v>5.2829800000000002</c:v>
                </c:pt>
                <c:pt idx="780">
                  <c:v>5.27006</c:v>
                </c:pt>
                <c:pt idx="781">
                  <c:v>5.2570800000000002</c:v>
                </c:pt>
                <c:pt idx="782">
                  <c:v>5.2440300000000004</c:v>
                </c:pt>
                <c:pt idx="783">
                  <c:v>5.2309200000000002</c:v>
                </c:pt>
                <c:pt idx="784">
                  <c:v>5.21774</c:v>
                </c:pt>
                <c:pt idx="785">
                  <c:v>5.2044899999999998</c:v>
                </c:pt>
                <c:pt idx="786">
                  <c:v>5.1911800000000001</c:v>
                </c:pt>
                <c:pt idx="787">
                  <c:v>5.1778000000000004</c:v>
                </c:pt>
                <c:pt idx="788">
                  <c:v>5.1643600000000003</c:v>
                </c:pt>
                <c:pt idx="789">
                  <c:v>5.1508399999999996</c:v>
                </c:pt>
                <c:pt idx="790">
                  <c:v>5.1372600000000004</c:v>
                </c:pt>
                <c:pt idx="791">
                  <c:v>5.1236100000000002</c:v>
                </c:pt>
                <c:pt idx="792">
                  <c:v>5.1098999999999997</c:v>
                </c:pt>
                <c:pt idx="793">
                  <c:v>5.0961100000000004</c:v>
                </c:pt>
                <c:pt idx="794">
                  <c:v>5.0822599999999998</c:v>
                </c:pt>
                <c:pt idx="795">
                  <c:v>5.0683299999999996</c:v>
                </c:pt>
                <c:pt idx="796">
                  <c:v>5.0543399999999998</c:v>
                </c:pt>
                <c:pt idx="797">
                  <c:v>5.0402800000000001</c:v>
                </c:pt>
                <c:pt idx="798">
                  <c:v>5.0261399999999998</c:v>
                </c:pt>
                <c:pt idx="799">
                  <c:v>5.0119400000000001</c:v>
                </c:pt>
                <c:pt idx="800">
                  <c:v>4.9976599999999998</c:v>
                </c:pt>
                <c:pt idx="801">
                  <c:v>4.98332</c:v>
                </c:pt>
                <c:pt idx="802">
                  <c:v>4.9688999999999997</c:v>
                </c:pt>
                <c:pt idx="803">
                  <c:v>4.9543999999999997</c:v>
                </c:pt>
                <c:pt idx="804">
                  <c:v>4.9398400000000002</c:v>
                </c:pt>
                <c:pt idx="805">
                  <c:v>4.9252000000000002</c:v>
                </c:pt>
                <c:pt idx="806">
                  <c:v>4.9104900000000002</c:v>
                </c:pt>
                <c:pt idx="807">
                  <c:v>4.8957100000000002</c:v>
                </c:pt>
                <c:pt idx="808">
                  <c:v>4.8808499999999997</c:v>
                </c:pt>
                <c:pt idx="809">
                  <c:v>4.86592</c:v>
                </c:pt>
                <c:pt idx="810">
                  <c:v>4.8509099999999998</c:v>
                </c:pt>
                <c:pt idx="811">
                  <c:v>4.8358299999999996</c:v>
                </c:pt>
                <c:pt idx="812">
                  <c:v>4.8206699999999998</c:v>
                </c:pt>
                <c:pt idx="813">
                  <c:v>4.8054399999999999</c:v>
                </c:pt>
                <c:pt idx="814">
                  <c:v>4.7901300000000004</c:v>
                </c:pt>
                <c:pt idx="815">
                  <c:v>4.7747400000000004</c:v>
                </c:pt>
                <c:pt idx="816">
                  <c:v>4.7592800000000004</c:v>
                </c:pt>
                <c:pt idx="817">
                  <c:v>4.7437300000000002</c:v>
                </c:pt>
                <c:pt idx="818">
                  <c:v>4.7281199999999997</c:v>
                </c:pt>
                <c:pt idx="819">
                  <c:v>4.7124199999999998</c:v>
                </c:pt>
                <c:pt idx="820">
                  <c:v>4.6966400000000004</c:v>
                </c:pt>
                <c:pt idx="821">
                  <c:v>4.68079</c:v>
                </c:pt>
                <c:pt idx="822">
                  <c:v>4.6648500000000004</c:v>
                </c:pt>
                <c:pt idx="823">
                  <c:v>4.6488399999999999</c:v>
                </c:pt>
                <c:pt idx="824">
                  <c:v>4.6327400000000001</c:v>
                </c:pt>
                <c:pt idx="825">
                  <c:v>4.6165700000000003</c:v>
                </c:pt>
                <c:pt idx="826">
                  <c:v>4.6003100000000003</c:v>
                </c:pt>
                <c:pt idx="827">
                  <c:v>4.5839699999999999</c:v>
                </c:pt>
                <c:pt idx="828">
                  <c:v>4.5675499999999998</c:v>
                </c:pt>
                <c:pt idx="829">
                  <c:v>4.55105</c:v>
                </c:pt>
                <c:pt idx="830">
                  <c:v>4.5344699999999998</c:v>
                </c:pt>
                <c:pt idx="831">
                  <c:v>4.5178000000000003</c:v>
                </c:pt>
                <c:pt idx="832">
                  <c:v>4.5010500000000002</c:v>
                </c:pt>
                <c:pt idx="833">
                  <c:v>4.48421</c:v>
                </c:pt>
                <c:pt idx="834">
                  <c:v>4.4672900000000002</c:v>
                </c:pt>
                <c:pt idx="835">
                  <c:v>4.4502899999999999</c:v>
                </c:pt>
                <c:pt idx="836">
                  <c:v>4.4332000000000003</c:v>
                </c:pt>
                <c:pt idx="837">
                  <c:v>4.4160300000000001</c:v>
                </c:pt>
                <c:pt idx="838">
                  <c:v>4.3987699999999998</c:v>
                </c:pt>
                <c:pt idx="839">
                  <c:v>4.3814200000000003</c:v>
                </c:pt>
                <c:pt idx="840">
                  <c:v>4.3639799999999997</c:v>
                </c:pt>
                <c:pt idx="841">
                  <c:v>4.3464600000000004</c:v>
                </c:pt>
                <c:pt idx="842">
                  <c:v>4.3288500000000001</c:v>
                </c:pt>
                <c:pt idx="843">
                  <c:v>4.3111600000000001</c:v>
                </c:pt>
                <c:pt idx="844">
                  <c:v>4.2933700000000004</c:v>
                </c:pt>
                <c:pt idx="845">
                  <c:v>4.2754899999999996</c:v>
                </c:pt>
                <c:pt idx="846">
                  <c:v>4.25753</c:v>
                </c:pt>
                <c:pt idx="847">
                  <c:v>4.2394699999999998</c:v>
                </c:pt>
                <c:pt idx="848">
                  <c:v>4.22133</c:v>
                </c:pt>
                <c:pt idx="849">
                  <c:v>4.2030900000000004</c:v>
                </c:pt>
                <c:pt idx="850">
                  <c:v>4.1847599999999998</c:v>
                </c:pt>
                <c:pt idx="851">
                  <c:v>4.1663399999999999</c:v>
                </c:pt>
                <c:pt idx="852">
                  <c:v>4.1478299999999999</c:v>
                </c:pt>
                <c:pt idx="853">
                  <c:v>4.1292299999999997</c:v>
                </c:pt>
                <c:pt idx="854">
                  <c:v>4.1105299999999998</c:v>
                </c:pt>
                <c:pt idx="855">
                  <c:v>4.0917399999999997</c:v>
                </c:pt>
                <c:pt idx="856">
                  <c:v>4.0728499999999999</c:v>
                </c:pt>
                <c:pt idx="857">
                  <c:v>4.0538800000000004</c:v>
                </c:pt>
                <c:pt idx="858">
                  <c:v>4.0347999999999997</c:v>
                </c:pt>
                <c:pt idx="859">
                  <c:v>4.0156299999999998</c:v>
                </c:pt>
                <c:pt idx="860">
                  <c:v>3.9963600000000001</c:v>
                </c:pt>
                <c:pt idx="861">
                  <c:v>3.9769999999999999</c:v>
                </c:pt>
                <c:pt idx="862">
                  <c:v>3.9575399999999998</c:v>
                </c:pt>
                <c:pt idx="863">
                  <c:v>3.93798</c:v>
                </c:pt>
                <c:pt idx="864">
                  <c:v>3.91832</c:v>
                </c:pt>
                <c:pt idx="865">
                  <c:v>3.8985699999999999</c:v>
                </c:pt>
                <c:pt idx="866">
                  <c:v>3.8787199999999999</c:v>
                </c:pt>
                <c:pt idx="867">
                  <c:v>3.8587699999999998</c:v>
                </c:pt>
                <c:pt idx="868">
                  <c:v>3.8387099999999998</c:v>
                </c:pt>
                <c:pt idx="869">
                  <c:v>3.8185600000000002</c:v>
                </c:pt>
                <c:pt idx="870">
                  <c:v>3.7983099999999999</c:v>
                </c:pt>
                <c:pt idx="871">
                  <c:v>3.7779500000000001</c:v>
                </c:pt>
                <c:pt idx="872">
                  <c:v>3.7574999999999998</c:v>
                </c:pt>
                <c:pt idx="873">
                  <c:v>3.7369300000000001</c:v>
                </c:pt>
                <c:pt idx="874">
                  <c:v>3.7162700000000002</c:v>
                </c:pt>
                <c:pt idx="875">
                  <c:v>3.6955100000000001</c:v>
                </c:pt>
                <c:pt idx="876">
                  <c:v>3.6746400000000001</c:v>
                </c:pt>
                <c:pt idx="877">
                  <c:v>3.65367</c:v>
                </c:pt>
                <c:pt idx="878">
                  <c:v>3.63259</c:v>
                </c:pt>
                <c:pt idx="879">
                  <c:v>3.6114000000000002</c:v>
                </c:pt>
                <c:pt idx="880">
                  <c:v>3.5901100000000001</c:v>
                </c:pt>
                <c:pt idx="881">
                  <c:v>3.5687099999999998</c:v>
                </c:pt>
                <c:pt idx="882">
                  <c:v>3.5472100000000002</c:v>
                </c:pt>
                <c:pt idx="883">
                  <c:v>3.5255999999999998</c:v>
                </c:pt>
                <c:pt idx="884">
                  <c:v>3.5038800000000001</c:v>
                </c:pt>
                <c:pt idx="885">
                  <c:v>3.4820500000000001</c:v>
                </c:pt>
                <c:pt idx="886">
                  <c:v>3.4601099999999998</c:v>
                </c:pt>
                <c:pt idx="887">
                  <c:v>3.4380600000000001</c:v>
                </c:pt>
                <c:pt idx="888">
                  <c:v>3.4159000000000002</c:v>
                </c:pt>
                <c:pt idx="889">
                  <c:v>3.39364</c:v>
                </c:pt>
                <c:pt idx="890">
                  <c:v>3.3712599999999999</c:v>
                </c:pt>
                <c:pt idx="891">
                  <c:v>3.34876</c:v>
                </c:pt>
                <c:pt idx="892">
                  <c:v>3.3261599999999998</c:v>
                </c:pt>
                <c:pt idx="893">
                  <c:v>3.3034400000000002</c:v>
                </c:pt>
                <c:pt idx="894">
                  <c:v>3.2806099999999998</c:v>
                </c:pt>
                <c:pt idx="895">
                  <c:v>3.2576700000000001</c:v>
                </c:pt>
                <c:pt idx="896">
                  <c:v>3.23461</c:v>
                </c:pt>
                <c:pt idx="897">
                  <c:v>3.21143</c:v>
                </c:pt>
                <c:pt idx="898">
                  <c:v>3.1881400000000002</c:v>
                </c:pt>
                <c:pt idx="899">
                  <c:v>3.16473</c:v>
                </c:pt>
                <c:pt idx="900">
                  <c:v>3.1412100000000001</c:v>
                </c:pt>
                <c:pt idx="901">
                  <c:v>3.1175700000000002</c:v>
                </c:pt>
                <c:pt idx="902">
                  <c:v>3.09382</c:v>
                </c:pt>
                <c:pt idx="903">
                  <c:v>3.0699299999999998</c:v>
                </c:pt>
                <c:pt idx="904">
                  <c:v>3.0459700000000001</c:v>
                </c:pt>
                <c:pt idx="905">
                  <c:v>3.02183</c:v>
                </c:pt>
                <c:pt idx="906">
                  <c:v>2.9975700000000001</c:v>
                </c:pt>
                <c:pt idx="907">
                  <c:v>2.97323</c:v>
                </c:pt>
                <c:pt idx="908">
                  <c:v>2.94875</c:v>
                </c:pt>
                <c:pt idx="909">
                  <c:v>2.92414</c:v>
                </c:pt>
                <c:pt idx="910">
                  <c:v>2.8994200000000001</c:v>
                </c:pt>
                <c:pt idx="911">
                  <c:v>2.8745699999999998</c:v>
                </c:pt>
                <c:pt idx="912">
                  <c:v>2.8496100000000002</c:v>
                </c:pt>
                <c:pt idx="913">
                  <c:v>2.8245300000000002</c:v>
                </c:pt>
                <c:pt idx="914">
                  <c:v>2.7993000000000001</c:v>
                </c:pt>
                <c:pt idx="915">
                  <c:v>2.7739400000000001</c:v>
                </c:pt>
                <c:pt idx="916">
                  <c:v>2.7484899999999999</c:v>
                </c:pt>
                <c:pt idx="917">
                  <c:v>2.72289</c:v>
                </c:pt>
                <c:pt idx="918">
                  <c:v>2.6972100000000001</c:v>
                </c:pt>
                <c:pt idx="919">
                  <c:v>2.67136</c:v>
                </c:pt>
                <c:pt idx="920">
                  <c:v>2.6453500000000001</c:v>
                </c:pt>
                <c:pt idx="921">
                  <c:v>2.6192700000000002</c:v>
                </c:pt>
                <c:pt idx="922">
                  <c:v>2.593</c:v>
                </c:pt>
                <c:pt idx="923">
                  <c:v>2.5666699999999998</c:v>
                </c:pt>
                <c:pt idx="924">
                  <c:v>2.5401699999999998</c:v>
                </c:pt>
                <c:pt idx="925">
                  <c:v>2.5135299999999998</c:v>
                </c:pt>
                <c:pt idx="926">
                  <c:v>2.4867499999999998</c:v>
                </c:pt>
                <c:pt idx="927">
                  <c:v>2.4598499999999999</c:v>
                </c:pt>
                <c:pt idx="928">
                  <c:v>2.4328500000000002</c:v>
                </c:pt>
                <c:pt idx="929">
                  <c:v>2.40571</c:v>
                </c:pt>
                <c:pt idx="930">
                  <c:v>2.3783699999999999</c:v>
                </c:pt>
                <c:pt idx="931">
                  <c:v>2.35093</c:v>
                </c:pt>
                <c:pt idx="932">
                  <c:v>2.3233899999999998</c:v>
                </c:pt>
                <c:pt idx="933">
                  <c:v>2.2956599999999998</c:v>
                </c:pt>
                <c:pt idx="934">
                  <c:v>2.2677999999999998</c:v>
                </c:pt>
                <c:pt idx="935">
                  <c:v>2.2398199999999999</c:v>
                </c:pt>
                <c:pt idx="936">
                  <c:v>2.2117599999999999</c:v>
                </c:pt>
                <c:pt idx="937">
                  <c:v>2.1835100000000001</c:v>
                </c:pt>
                <c:pt idx="938">
                  <c:v>2.1551</c:v>
                </c:pt>
                <c:pt idx="939">
                  <c:v>2.12656</c:v>
                </c:pt>
                <c:pt idx="940">
                  <c:v>2.09795</c:v>
                </c:pt>
                <c:pt idx="941">
                  <c:v>2.06914</c:v>
                </c:pt>
                <c:pt idx="942">
                  <c:v>2.0401600000000002</c:v>
                </c:pt>
                <c:pt idx="943">
                  <c:v>2.0110999999999999</c:v>
                </c:pt>
                <c:pt idx="944">
                  <c:v>1.9818800000000001</c:v>
                </c:pt>
                <c:pt idx="945">
                  <c:v>1.95242</c:v>
                </c:pt>
                <c:pt idx="946">
                  <c:v>1.9229099999999999</c:v>
                </c:pt>
                <c:pt idx="947">
                  <c:v>1.8932599999999999</c:v>
                </c:pt>
                <c:pt idx="948">
                  <c:v>1.8635299999999999</c:v>
                </c:pt>
                <c:pt idx="949">
                  <c:v>1.8335699999999999</c:v>
                </c:pt>
                <c:pt idx="950">
                  <c:v>1.8034699999999999</c:v>
                </c:pt>
                <c:pt idx="951">
                  <c:v>1.7731600000000001</c:v>
                </c:pt>
                <c:pt idx="952">
                  <c:v>1.7428600000000001</c:v>
                </c:pt>
                <c:pt idx="953">
                  <c:v>1.71234</c:v>
                </c:pt>
                <c:pt idx="954">
                  <c:v>1.68167</c:v>
                </c:pt>
                <c:pt idx="955">
                  <c:v>1.6508499999999999</c:v>
                </c:pt>
                <c:pt idx="956">
                  <c:v>1.6198900000000001</c:v>
                </c:pt>
                <c:pt idx="957">
                  <c:v>1.5887800000000001</c:v>
                </c:pt>
                <c:pt idx="958">
                  <c:v>1.5575300000000001</c:v>
                </c:pt>
                <c:pt idx="959">
                  <c:v>1.52613</c:v>
                </c:pt>
                <c:pt idx="960">
                  <c:v>1.49457</c:v>
                </c:pt>
                <c:pt idx="961">
                  <c:v>1.46288</c:v>
                </c:pt>
                <c:pt idx="962">
                  <c:v>1.43103</c:v>
                </c:pt>
                <c:pt idx="963">
                  <c:v>1.39903</c:v>
                </c:pt>
                <c:pt idx="964">
                  <c:v>1.3668899999999999</c:v>
                </c:pt>
                <c:pt idx="965">
                  <c:v>1.3345899999999999</c:v>
                </c:pt>
                <c:pt idx="966">
                  <c:v>1.3021499999999999</c:v>
                </c:pt>
                <c:pt idx="967">
                  <c:v>1.26955</c:v>
                </c:pt>
                <c:pt idx="968">
                  <c:v>1.23681</c:v>
                </c:pt>
                <c:pt idx="969">
                  <c:v>1.2039200000000001</c:v>
                </c:pt>
                <c:pt idx="970">
                  <c:v>1.1708799999999999</c:v>
                </c:pt>
                <c:pt idx="971">
                  <c:v>1.1376900000000001</c:v>
                </c:pt>
                <c:pt idx="972">
                  <c:v>1.1043499999999999</c:v>
                </c:pt>
                <c:pt idx="973">
                  <c:v>1.0708599999999999</c:v>
                </c:pt>
                <c:pt idx="974">
                  <c:v>1.0372300000000001</c:v>
                </c:pt>
                <c:pt idx="975">
                  <c:v>1.0034400000000001</c:v>
                </c:pt>
                <c:pt idx="976">
                  <c:v>0.96951100000000001</c:v>
                </c:pt>
                <c:pt idx="977">
                  <c:v>0.93542999999999998</c:v>
                </c:pt>
                <c:pt idx="978">
                  <c:v>0.90120199999999995</c:v>
                </c:pt>
                <c:pt idx="979">
                  <c:v>0.86682800000000004</c:v>
                </c:pt>
                <c:pt idx="980">
                  <c:v>0.83230700000000002</c:v>
                </c:pt>
                <c:pt idx="981">
                  <c:v>0.79764100000000004</c:v>
                </c:pt>
                <c:pt idx="982">
                  <c:v>0.76283000000000001</c:v>
                </c:pt>
                <c:pt idx="983">
                  <c:v>0.72787599999999997</c:v>
                </c:pt>
                <c:pt idx="984">
                  <c:v>0.69281800000000004</c:v>
                </c:pt>
                <c:pt idx="985">
                  <c:v>0.65758799999999995</c:v>
                </c:pt>
                <c:pt idx="986">
                  <c:v>0.62220600000000004</c:v>
                </c:pt>
                <c:pt idx="987">
                  <c:v>0.58668399999999998</c:v>
                </c:pt>
                <c:pt idx="988">
                  <c:v>0.55102499999999999</c:v>
                </c:pt>
                <c:pt idx="989">
                  <c:v>0.51522900000000005</c:v>
                </c:pt>
                <c:pt idx="990">
                  <c:v>0.47929899999999998</c:v>
                </c:pt>
                <c:pt idx="991">
                  <c:v>0.44323699999999999</c:v>
                </c:pt>
                <c:pt idx="992">
                  <c:v>0.40704400000000002</c:v>
                </c:pt>
                <c:pt idx="993">
                  <c:v>0.37072300000000002</c:v>
                </c:pt>
                <c:pt idx="994">
                  <c:v>0.33427600000000002</c:v>
                </c:pt>
                <c:pt idx="995">
                  <c:v>0.29770600000000003</c:v>
                </c:pt>
                <c:pt idx="996">
                  <c:v>0.26097900000000002</c:v>
                </c:pt>
                <c:pt idx="997">
                  <c:v>0.22416900000000001</c:v>
                </c:pt>
                <c:pt idx="998">
                  <c:v>0.18726000000000001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82-4CD2-A075-101ED618B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88872"/>
        <c:axId val="539895432"/>
      </c:scatterChart>
      <c:valAx>
        <c:axId val="5398888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95432"/>
        <c:crosses val="autoZero"/>
        <c:crossBetween val="midCat"/>
      </c:valAx>
      <c:valAx>
        <c:axId val="53989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888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 cte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x1</c:v>
          </c:tx>
          <c:spPr>
            <a:ln w="3175"/>
          </c:spPr>
          <c:xVal>
            <c:numRef>
              <c:f>Output!$A$2:$A$1000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Output!$D$2:$D$1000</c:f>
              <c:numCache>
                <c:formatCode>General</c:formatCode>
                <c:ptCount val="999"/>
                <c:pt idx="0">
                  <c:v>437.25099999999998</c:v>
                </c:pt>
                <c:pt idx="1">
                  <c:v>437.12</c:v>
                </c:pt>
                <c:pt idx="2">
                  <c:v>436.988</c:v>
                </c:pt>
                <c:pt idx="3">
                  <c:v>436.85700000000003</c:v>
                </c:pt>
                <c:pt idx="4">
                  <c:v>436.726</c:v>
                </c:pt>
                <c:pt idx="5">
                  <c:v>436.596</c:v>
                </c:pt>
                <c:pt idx="6">
                  <c:v>436.46600000000001</c:v>
                </c:pt>
                <c:pt idx="7">
                  <c:v>436.33699999999999</c:v>
                </c:pt>
                <c:pt idx="8">
                  <c:v>436.20800000000003</c:v>
                </c:pt>
                <c:pt idx="9">
                  <c:v>436.07900000000001</c:v>
                </c:pt>
                <c:pt idx="10">
                  <c:v>435.95100000000002</c:v>
                </c:pt>
                <c:pt idx="11">
                  <c:v>435.82299999999998</c:v>
                </c:pt>
                <c:pt idx="12">
                  <c:v>435.69499999999999</c:v>
                </c:pt>
                <c:pt idx="13">
                  <c:v>435.56799999999998</c:v>
                </c:pt>
                <c:pt idx="14">
                  <c:v>435.44200000000001</c:v>
                </c:pt>
                <c:pt idx="15">
                  <c:v>435.315</c:v>
                </c:pt>
                <c:pt idx="16">
                  <c:v>435.18900000000002</c:v>
                </c:pt>
                <c:pt idx="17">
                  <c:v>435.06400000000002</c:v>
                </c:pt>
                <c:pt idx="18">
                  <c:v>434.93799999999999</c:v>
                </c:pt>
                <c:pt idx="19">
                  <c:v>434.81400000000002</c:v>
                </c:pt>
                <c:pt idx="20">
                  <c:v>434.68900000000002</c:v>
                </c:pt>
                <c:pt idx="21">
                  <c:v>434.565</c:v>
                </c:pt>
                <c:pt idx="22">
                  <c:v>434.44099999999997</c:v>
                </c:pt>
                <c:pt idx="23">
                  <c:v>434.31799999999998</c:v>
                </c:pt>
                <c:pt idx="24">
                  <c:v>434.19499999999999</c:v>
                </c:pt>
                <c:pt idx="25">
                  <c:v>434.072</c:v>
                </c:pt>
                <c:pt idx="26">
                  <c:v>433.95</c:v>
                </c:pt>
                <c:pt idx="27">
                  <c:v>433.82799999999997</c:v>
                </c:pt>
                <c:pt idx="28">
                  <c:v>433.70600000000002</c:v>
                </c:pt>
                <c:pt idx="29">
                  <c:v>433.58499999999998</c:v>
                </c:pt>
                <c:pt idx="30">
                  <c:v>433.464</c:v>
                </c:pt>
                <c:pt idx="31">
                  <c:v>433.34300000000002</c:v>
                </c:pt>
                <c:pt idx="32">
                  <c:v>433.22300000000001</c:v>
                </c:pt>
                <c:pt idx="33">
                  <c:v>433.10300000000001</c:v>
                </c:pt>
                <c:pt idx="34">
                  <c:v>432.98399999999998</c:v>
                </c:pt>
                <c:pt idx="35">
                  <c:v>432.86500000000001</c:v>
                </c:pt>
                <c:pt idx="36">
                  <c:v>432.74599999999998</c:v>
                </c:pt>
                <c:pt idx="37">
                  <c:v>432.62700000000001</c:v>
                </c:pt>
                <c:pt idx="38">
                  <c:v>432.50900000000001</c:v>
                </c:pt>
                <c:pt idx="39">
                  <c:v>432.39100000000002</c:v>
                </c:pt>
                <c:pt idx="40">
                  <c:v>432.274</c:v>
                </c:pt>
                <c:pt idx="41">
                  <c:v>432.15699999999998</c:v>
                </c:pt>
                <c:pt idx="42">
                  <c:v>432.04</c:v>
                </c:pt>
                <c:pt idx="43">
                  <c:v>431.923</c:v>
                </c:pt>
                <c:pt idx="44">
                  <c:v>431.80700000000002</c:v>
                </c:pt>
                <c:pt idx="45">
                  <c:v>431.69099999999997</c:v>
                </c:pt>
                <c:pt idx="46">
                  <c:v>431.57499999999999</c:v>
                </c:pt>
                <c:pt idx="47">
                  <c:v>431.46</c:v>
                </c:pt>
                <c:pt idx="48">
                  <c:v>431.34500000000003</c:v>
                </c:pt>
                <c:pt idx="49">
                  <c:v>431.23099999999999</c:v>
                </c:pt>
                <c:pt idx="50">
                  <c:v>431.11599999999999</c:v>
                </c:pt>
                <c:pt idx="51">
                  <c:v>431.00200000000001</c:v>
                </c:pt>
                <c:pt idx="52">
                  <c:v>430.88900000000001</c:v>
                </c:pt>
                <c:pt idx="53">
                  <c:v>430.77499999999998</c:v>
                </c:pt>
                <c:pt idx="54">
                  <c:v>430.66199999999998</c:v>
                </c:pt>
                <c:pt idx="55">
                  <c:v>430.54899999999998</c:v>
                </c:pt>
                <c:pt idx="56">
                  <c:v>430.43700000000001</c:v>
                </c:pt>
                <c:pt idx="57">
                  <c:v>430.32499999999999</c:v>
                </c:pt>
                <c:pt idx="58">
                  <c:v>430.21300000000002</c:v>
                </c:pt>
                <c:pt idx="59">
                  <c:v>430.101</c:v>
                </c:pt>
                <c:pt idx="60">
                  <c:v>429.99</c:v>
                </c:pt>
                <c:pt idx="61">
                  <c:v>429.87900000000002</c:v>
                </c:pt>
                <c:pt idx="62">
                  <c:v>429.76799999999997</c:v>
                </c:pt>
                <c:pt idx="63">
                  <c:v>429.65800000000002</c:v>
                </c:pt>
                <c:pt idx="64">
                  <c:v>429.548</c:v>
                </c:pt>
                <c:pt idx="65">
                  <c:v>429.43799999999999</c:v>
                </c:pt>
                <c:pt idx="66">
                  <c:v>429.32900000000001</c:v>
                </c:pt>
                <c:pt idx="67">
                  <c:v>429.21899999999999</c:v>
                </c:pt>
                <c:pt idx="68">
                  <c:v>429.11099999999999</c:v>
                </c:pt>
                <c:pt idx="69">
                  <c:v>429.00200000000001</c:v>
                </c:pt>
                <c:pt idx="70">
                  <c:v>428.89400000000001</c:v>
                </c:pt>
                <c:pt idx="71">
                  <c:v>428.78500000000003</c:v>
                </c:pt>
                <c:pt idx="72">
                  <c:v>428.678</c:v>
                </c:pt>
                <c:pt idx="73">
                  <c:v>428.57</c:v>
                </c:pt>
                <c:pt idx="74">
                  <c:v>428.46300000000002</c:v>
                </c:pt>
                <c:pt idx="75">
                  <c:v>428.35599999999999</c:v>
                </c:pt>
                <c:pt idx="76">
                  <c:v>428.24900000000002</c:v>
                </c:pt>
                <c:pt idx="77">
                  <c:v>428.14299999999997</c:v>
                </c:pt>
                <c:pt idx="78">
                  <c:v>428.03699999999998</c:v>
                </c:pt>
                <c:pt idx="79">
                  <c:v>427.93099999999998</c:v>
                </c:pt>
                <c:pt idx="80">
                  <c:v>427.82499999999999</c:v>
                </c:pt>
                <c:pt idx="81">
                  <c:v>427.72</c:v>
                </c:pt>
                <c:pt idx="82">
                  <c:v>427.61500000000001</c:v>
                </c:pt>
                <c:pt idx="83">
                  <c:v>427.51</c:v>
                </c:pt>
                <c:pt idx="84">
                  <c:v>427.40600000000001</c:v>
                </c:pt>
                <c:pt idx="85">
                  <c:v>427.30099999999999</c:v>
                </c:pt>
                <c:pt idx="86">
                  <c:v>427.197</c:v>
                </c:pt>
                <c:pt idx="87">
                  <c:v>427.09300000000002</c:v>
                </c:pt>
                <c:pt idx="88">
                  <c:v>426.99</c:v>
                </c:pt>
                <c:pt idx="89">
                  <c:v>426.887</c:v>
                </c:pt>
                <c:pt idx="90">
                  <c:v>426.78399999999999</c:v>
                </c:pt>
                <c:pt idx="91">
                  <c:v>426.68099999999998</c:v>
                </c:pt>
                <c:pt idx="92">
                  <c:v>426.57900000000001</c:v>
                </c:pt>
                <c:pt idx="93">
                  <c:v>426.476</c:v>
                </c:pt>
                <c:pt idx="94">
                  <c:v>426.37400000000002</c:v>
                </c:pt>
                <c:pt idx="95">
                  <c:v>426.27300000000002</c:v>
                </c:pt>
                <c:pt idx="96">
                  <c:v>426.17099999999999</c:v>
                </c:pt>
                <c:pt idx="97">
                  <c:v>426.07</c:v>
                </c:pt>
                <c:pt idx="98">
                  <c:v>425.96899999999999</c:v>
                </c:pt>
                <c:pt idx="99">
                  <c:v>425.86799999999999</c:v>
                </c:pt>
                <c:pt idx="100">
                  <c:v>425.76799999999997</c:v>
                </c:pt>
                <c:pt idx="101">
                  <c:v>425.66800000000001</c:v>
                </c:pt>
                <c:pt idx="102">
                  <c:v>425.56799999999998</c:v>
                </c:pt>
                <c:pt idx="103">
                  <c:v>425.46800000000002</c:v>
                </c:pt>
                <c:pt idx="104">
                  <c:v>425.36900000000003</c:v>
                </c:pt>
                <c:pt idx="105">
                  <c:v>425.26900000000001</c:v>
                </c:pt>
                <c:pt idx="106">
                  <c:v>425.17</c:v>
                </c:pt>
                <c:pt idx="107">
                  <c:v>425.072</c:v>
                </c:pt>
                <c:pt idx="108">
                  <c:v>424.97300000000001</c:v>
                </c:pt>
                <c:pt idx="109">
                  <c:v>424.875</c:v>
                </c:pt>
                <c:pt idx="110">
                  <c:v>424.77699999999999</c:v>
                </c:pt>
                <c:pt idx="111">
                  <c:v>424.67899999999997</c:v>
                </c:pt>
                <c:pt idx="112">
                  <c:v>424.58100000000002</c:v>
                </c:pt>
                <c:pt idx="113">
                  <c:v>424.48399999999998</c:v>
                </c:pt>
                <c:pt idx="114">
                  <c:v>424.387</c:v>
                </c:pt>
                <c:pt idx="115">
                  <c:v>424.29</c:v>
                </c:pt>
                <c:pt idx="116">
                  <c:v>424.19299999999998</c:v>
                </c:pt>
                <c:pt idx="117">
                  <c:v>424.09699999999998</c:v>
                </c:pt>
                <c:pt idx="118">
                  <c:v>424</c:v>
                </c:pt>
                <c:pt idx="119">
                  <c:v>423.904</c:v>
                </c:pt>
                <c:pt idx="120">
                  <c:v>423.80900000000003</c:v>
                </c:pt>
                <c:pt idx="121">
                  <c:v>423.71300000000002</c:v>
                </c:pt>
                <c:pt idx="122">
                  <c:v>423.61799999999999</c:v>
                </c:pt>
                <c:pt idx="123">
                  <c:v>423.52300000000002</c:v>
                </c:pt>
                <c:pt idx="124">
                  <c:v>423.428</c:v>
                </c:pt>
                <c:pt idx="125">
                  <c:v>423.33300000000003</c:v>
                </c:pt>
                <c:pt idx="126">
                  <c:v>423.23899999999998</c:v>
                </c:pt>
                <c:pt idx="127">
                  <c:v>423.14400000000001</c:v>
                </c:pt>
                <c:pt idx="128">
                  <c:v>423.05</c:v>
                </c:pt>
                <c:pt idx="129">
                  <c:v>422.95699999999999</c:v>
                </c:pt>
                <c:pt idx="130">
                  <c:v>422.863</c:v>
                </c:pt>
                <c:pt idx="131">
                  <c:v>422.77</c:v>
                </c:pt>
                <c:pt idx="132">
                  <c:v>422.67599999999999</c:v>
                </c:pt>
                <c:pt idx="133">
                  <c:v>422.58300000000003</c:v>
                </c:pt>
                <c:pt idx="134">
                  <c:v>422.49099999999999</c:v>
                </c:pt>
                <c:pt idx="135">
                  <c:v>422.39800000000002</c:v>
                </c:pt>
                <c:pt idx="136">
                  <c:v>422.30599999999998</c:v>
                </c:pt>
                <c:pt idx="137">
                  <c:v>422.214</c:v>
                </c:pt>
                <c:pt idx="138">
                  <c:v>422.12200000000001</c:v>
                </c:pt>
                <c:pt idx="139">
                  <c:v>422.03</c:v>
                </c:pt>
                <c:pt idx="140">
                  <c:v>421.93900000000002</c:v>
                </c:pt>
                <c:pt idx="141">
                  <c:v>421.84699999999998</c:v>
                </c:pt>
                <c:pt idx="142">
                  <c:v>421.75599999999997</c:v>
                </c:pt>
                <c:pt idx="143">
                  <c:v>421.66500000000002</c:v>
                </c:pt>
                <c:pt idx="144">
                  <c:v>421.57499999999999</c:v>
                </c:pt>
                <c:pt idx="145">
                  <c:v>421.48399999999998</c:v>
                </c:pt>
                <c:pt idx="146">
                  <c:v>421.39400000000001</c:v>
                </c:pt>
                <c:pt idx="147">
                  <c:v>421.30399999999997</c:v>
                </c:pt>
                <c:pt idx="148">
                  <c:v>421.214</c:v>
                </c:pt>
                <c:pt idx="149">
                  <c:v>421.12400000000002</c:v>
                </c:pt>
                <c:pt idx="150">
                  <c:v>421.03500000000003</c:v>
                </c:pt>
                <c:pt idx="151">
                  <c:v>420.94600000000003</c:v>
                </c:pt>
                <c:pt idx="152">
                  <c:v>420.85599999999999</c:v>
                </c:pt>
                <c:pt idx="153">
                  <c:v>420.76799999999997</c:v>
                </c:pt>
                <c:pt idx="154">
                  <c:v>420.67899999999997</c:v>
                </c:pt>
                <c:pt idx="155">
                  <c:v>420.59</c:v>
                </c:pt>
                <c:pt idx="156">
                  <c:v>420.50200000000001</c:v>
                </c:pt>
                <c:pt idx="157">
                  <c:v>420.41399999999999</c:v>
                </c:pt>
                <c:pt idx="158">
                  <c:v>420.32600000000002</c:v>
                </c:pt>
                <c:pt idx="159">
                  <c:v>420.238</c:v>
                </c:pt>
                <c:pt idx="160">
                  <c:v>420.15100000000001</c:v>
                </c:pt>
                <c:pt idx="161">
                  <c:v>420.06299999999999</c:v>
                </c:pt>
                <c:pt idx="162">
                  <c:v>419.976</c:v>
                </c:pt>
                <c:pt idx="163">
                  <c:v>419.88900000000001</c:v>
                </c:pt>
                <c:pt idx="164">
                  <c:v>419.80200000000002</c:v>
                </c:pt>
                <c:pt idx="165">
                  <c:v>419.71600000000001</c:v>
                </c:pt>
                <c:pt idx="166">
                  <c:v>419.62900000000002</c:v>
                </c:pt>
                <c:pt idx="167">
                  <c:v>419.54300000000001</c:v>
                </c:pt>
                <c:pt idx="168">
                  <c:v>419.45699999999999</c:v>
                </c:pt>
                <c:pt idx="169">
                  <c:v>419.37099999999998</c:v>
                </c:pt>
                <c:pt idx="170">
                  <c:v>419.28500000000003</c:v>
                </c:pt>
                <c:pt idx="171">
                  <c:v>419.2</c:v>
                </c:pt>
                <c:pt idx="172">
                  <c:v>419.11399999999998</c:v>
                </c:pt>
                <c:pt idx="173">
                  <c:v>419.029</c:v>
                </c:pt>
                <c:pt idx="174">
                  <c:v>418.94400000000002</c:v>
                </c:pt>
                <c:pt idx="175">
                  <c:v>418.86</c:v>
                </c:pt>
                <c:pt idx="176">
                  <c:v>418.77499999999998</c:v>
                </c:pt>
                <c:pt idx="177">
                  <c:v>418.69</c:v>
                </c:pt>
                <c:pt idx="178">
                  <c:v>418.60599999999999</c:v>
                </c:pt>
                <c:pt idx="179">
                  <c:v>418.52199999999999</c:v>
                </c:pt>
                <c:pt idx="180">
                  <c:v>418.43799999999999</c:v>
                </c:pt>
                <c:pt idx="181">
                  <c:v>418.35399999999998</c:v>
                </c:pt>
                <c:pt idx="182">
                  <c:v>418.27100000000002</c:v>
                </c:pt>
                <c:pt idx="183">
                  <c:v>418.18700000000001</c:v>
                </c:pt>
                <c:pt idx="184">
                  <c:v>418.10399999999998</c:v>
                </c:pt>
                <c:pt idx="185">
                  <c:v>418.02100000000002</c:v>
                </c:pt>
                <c:pt idx="186">
                  <c:v>417.93799999999999</c:v>
                </c:pt>
                <c:pt idx="187">
                  <c:v>417.85500000000002</c:v>
                </c:pt>
                <c:pt idx="188">
                  <c:v>417.77300000000002</c:v>
                </c:pt>
                <c:pt idx="189">
                  <c:v>417.69099999999997</c:v>
                </c:pt>
                <c:pt idx="190">
                  <c:v>417.608</c:v>
                </c:pt>
                <c:pt idx="191">
                  <c:v>417.52600000000001</c:v>
                </c:pt>
                <c:pt idx="192">
                  <c:v>417.44400000000002</c:v>
                </c:pt>
                <c:pt idx="193">
                  <c:v>417.363</c:v>
                </c:pt>
                <c:pt idx="194">
                  <c:v>417.28100000000001</c:v>
                </c:pt>
                <c:pt idx="195">
                  <c:v>417.2</c:v>
                </c:pt>
                <c:pt idx="196">
                  <c:v>417.11799999999999</c:v>
                </c:pt>
                <c:pt idx="197">
                  <c:v>417.03699999999998</c:v>
                </c:pt>
                <c:pt idx="198">
                  <c:v>416.95600000000002</c:v>
                </c:pt>
                <c:pt idx="199">
                  <c:v>416.87599999999998</c:v>
                </c:pt>
                <c:pt idx="200">
                  <c:v>416.79500000000002</c:v>
                </c:pt>
                <c:pt idx="201">
                  <c:v>416.71499999999997</c:v>
                </c:pt>
                <c:pt idx="202">
                  <c:v>416.63499999999999</c:v>
                </c:pt>
                <c:pt idx="203">
                  <c:v>416.55399999999997</c:v>
                </c:pt>
                <c:pt idx="204">
                  <c:v>416.47399999999999</c:v>
                </c:pt>
                <c:pt idx="205">
                  <c:v>416.39499999999998</c:v>
                </c:pt>
                <c:pt idx="206">
                  <c:v>416.315</c:v>
                </c:pt>
                <c:pt idx="207">
                  <c:v>416.23599999999999</c:v>
                </c:pt>
                <c:pt idx="208">
                  <c:v>416.15600000000001</c:v>
                </c:pt>
                <c:pt idx="209">
                  <c:v>416.077</c:v>
                </c:pt>
                <c:pt idx="210">
                  <c:v>415.99799999999999</c:v>
                </c:pt>
                <c:pt idx="211">
                  <c:v>415.91899999999998</c:v>
                </c:pt>
                <c:pt idx="212">
                  <c:v>415.84100000000001</c:v>
                </c:pt>
                <c:pt idx="213">
                  <c:v>415.762</c:v>
                </c:pt>
                <c:pt idx="214">
                  <c:v>415.68400000000003</c:v>
                </c:pt>
                <c:pt idx="215">
                  <c:v>415.60599999999999</c:v>
                </c:pt>
                <c:pt idx="216">
                  <c:v>415.52699999999999</c:v>
                </c:pt>
                <c:pt idx="217">
                  <c:v>415.45</c:v>
                </c:pt>
                <c:pt idx="218">
                  <c:v>415.37200000000001</c:v>
                </c:pt>
                <c:pt idx="219">
                  <c:v>415.29399999999998</c:v>
                </c:pt>
                <c:pt idx="220">
                  <c:v>415.21699999999998</c:v>
                </c:pt>
                <c:pt idx="221">
                  <c:v>415.13900000000001</c:v>
                </c:pt>
                <c:pt idx="222">
                  <c:v>415.06200000000001</c:v>
                </c:pt>
                <c:pt idx="223">
                  <c:v>414.98500000000001</c:v>
                </c:pt>
                <c:pt idx="224">
                  <c:v>414.90800000000002</c:v>
                </c:pt>
                <c:pt idx="225">
                  <c:v>414.83199999999999</c:v>
                </c:pt>
                <c:pt idx="226">
                  <c:v>414.755</c:v>
                </c:pt>
                <c:pt idx="227">
                  <c:v>414.67899999999997</c:v>
                </c:pt>
                <c:pt idx="228">
                  <c:v>414.60199999999998</c:v>
                </c:pt>
                <c:pt idx="229">
                  <c:v>414.52600000000001</c:v>
                </c:pt>
                <c:pt idx="230">
                  <c:v>414.45</c:v>
                </c:pt>
                <c:pt idx="231">
                  <c:v>414.37400000000002</c:v>
                </c:pt>
                <c:pt idx="232">
                  <c:v>414.29899999999998</c:v>
                </c:pt>
                <c:pt idx="233">
                  <c:v>414.22300000000001</c:v>
                </c:pt>
                <c:pt idx="234">
                  <c:v>414.14800000000002</c:v>
                </c:pt>
                <c:pt idx="235">
                  <c:v>414.072</c:v>
                </c:pt>
                <c:pt idx="236">
                  <c:v>413.99700000000001</c:v>
                </c:pt>
                <c:pt idx="237">
                  <c:v>413.92200000000003</c:v>
                </c:pt>
                <c:pt idx="238">
                  <c:v>413.84699999999998</c:v>
                </c:pt>
                <c:pt idx="239">
                  <c:v>413.77300000000002</c:v>
                </c:pt>
                <c:pt idx="240">
                  <c:v>413.69799999999998</c:v>
                </c:pt>
                <c:pt idx="241">
                  <c:v>413.62400000000002</c:v>
                </c:pt>
                <c:pt idx="242">
                  <c:v>413.54899999999998</c:v>
                </c:pt>
                <c:pt idx="243">
                  <c:v>413.47500000000002</c:v>
                </c:pt>
                <c:pt idx="244">
                  <c:v>413.40100000000001</c:v>
                </c:pt>
                <c:pt idx="245">
                  <c:v>413.327</c:v>
                </c:pt>
                <c:pt idx="246">
                  <c:v>413.25400000000002</c:v>
                </c:pt>
                <c:pt idx="247">
                  <c:v>413.18</c:v>
                </c:pt>
                <c:pt idx="248">
                  <c:v>413.10599999999999</c:v>
                </c:pt>
                <c:pt idx="249">
                  <c:v>413.03300000000002</c:v>
                </c:pt>
                <c:pt idx="250">
                  <c:v>412.96</c:v>
                </c:pt>
                <c:pt idx="251">
                  <c:v>412.887</c:v>
                </c:pt>
                <c:pt idx="252">
                  <c:v>412.81400000000002</c:v>
                </c:pt>
                <c:pt idx="253">
                  <c:v>412.74099999999999</c:v>
                </c:pt>
                <c:pt idx="254">
                  <c:v>412.66800000000001</c:v>
                </c:pt>
                <c:pt idx="255">
                  <c:v>412.596</c:v>
                </c:pt>
                <c:pt idx="256">
                  <c:v>412.52300000000002</c:v>
                </c:pt>
                <c:pt idx="257">
                  <c:v>412.45100000000002</c:v>
                </c:pt>
                <c:pt idx="258">
                  <c:v>412.37900000000002</c:v>
                </c:pt>
                <c:pt idx="259">
                  <c:v>412.30700000000002</c:v>
                </c:pt>
                <c:pt idx="260">
                  <c:v>412.23500000000001</c:v>
                </c:pt>
                <c:pt idx="261">
                  <c:v>412.16300000000001</c:v>
                </c:pt>
                <c:pt idx="262">
                  <c:v>412.09199999999998</c:v>
                </c:pt>
                <c:pt idx="263">
                  <c:v>412.02</c:v>
                </c:pt>
                <c:pt idx="264">
                  <c:v>411.94900000000001</c:v>
                </c:pt>
                <c:pt idx="265">
                  <c:v>411.87799999999999</c:v>
                </c:pt>
                <c:pt idx="266">
                  <c:v>411.80599999999998</c:v>
                </c:pt>
                <c:pt idx="267">
                  <c:v>411.73500000000001</c:v>
                </c:pt>
                <c:pt idx="268">
                  <c:v>411.66500000000002</c:v>
                </c:pt>
                <c:pt idx="269">
                  <c:v>411.59399999999999</c:v>
                </c:pt>
                <c:pt idx="270">
                  <c:v>411.52300000000002</c:v>
                </c:pt>
                <c:pt idx="271">
                  <c:v>411.45299999999997</c:v>
                </c:pt>
                <c:pt idx="272">
                  <c:v>411.38200000000001</c:v>
                </c:pt>
                <c:pt idx="273">
                  <c:v>411.31200000000001</c:v>
                </c:pt>
                <c:pt idx="274">
                  <c:v>411.24200000000002</c:v>
                </c:pt>
                <c:pt idx="275">
                  <c:v>411.17200000000003</c:v>
                </c:pt>
                <c:pt idx="276">
                  <c:v>411.10199999999998</c:v>
                </c:pt>
                <c:pt idx="277">
                  <c:v>411.03199999999998</c:v>
                </c:pt>
                <c:pt idx="278">
                  <c:v>410.96300000000002</c:v>
                </c:pt>
                <c:pt idx="279">
                  <c:v>410.89299999999997</c:v>
                </c:pt>
                <c:pt idx="280">
                  <c:v>410.82400000000001</c:v>
                </c:pt>
                <c:pt idx="281">
                  <c:v>410.755</c:v>
                </c:pt>
                <c:pt idx="282">
                  <c:v>410.68599999999998</c:v>
                </c:pt>
                <c:pt idx="283">
                  <c:v>410.61700000000002</c:v>
                </c:pt>
                <c:pt idx="284">
                  <c:v>410.548</c:v>
                </c:pt>
                <c:pt idx="285">
                  <c:v>410.47899999999998</c:v>
                </c:pt>
                <c:pt idx="286">
                  <c:v>410.41</c:v>
                </c:pt>
                <c:pt idx="287">
                  <c:v>410.34199999999998</c:v>
                </c:pt>
                <c:pt idx="288">
                  <c:v>410.27300000000002</c:v>
                </c:pt>
                <c:pt idx="289">
                  <c:v>410.20499999999998</c:v>
                </c:pt>
                <c:pt idx="290">
                  <c:v>410.137</c:v>
                </c:pt>
                <c:pt idx="291">
                  <c:v>410.06900000000002</c:v>
                </c:pt>
                <c:pt idx="292">
                  <c:v>410.00099999999998</c:v>
                </c:pt>
                <c:pt idx="293">
                  <c:v>409.93299999999999</c:v>
                </c:pt>
                <c:pt idx="294">
                  <c:v>409.86500000000001</c:v>
                </c:pt>
                <c:pt idx="295">
                  <c:v>409.798</c:v>
                </c:pt>
                <c:pt idx="296">
                  <c:v>409.73</c:v>
                </c:pt>
                <c:pt idx="297">
                  <c:v>409.66300000000001</c:v>
                </c:pt>
                <c:pt idx="298">
                  <c:v>409.59500000000003</c:v>
                </c:pt>
                <c:pt idx="299">
                  <c:v>409.52800000000002</c:v>
                </c:pt>
                <c:pt idx="300">
                  <c:v>409.46100000000001</c:v>
                </c:pt>
                <c:pt idx="301">
                  <c:v>409.39400000000001</c:v>
                </c:pt>
                <c:pt idx="302">
                  <c:v>409.32799999999997</c:v>
                </c:pt>
                <c:pt idx="303">
                  <c:v>409.26100000000002</c:v>
                </c:pt>
                <c:pt idx="304">
                  <c:v>409.19400000000002</c:v>
                </c:pt>
                <c:pt idx="305">
                  <c:v>409.12799999999999</c:v>
                </c:pt>
                <c:pt idx="306">
                  <c:v>409.06099999999998</c:v>
                </c:pt>
                <c:pt idx="307">
                  <c:v>408.995</c:v>
                </c:pt>
                <c:pt idx="308">
                  <c:v>408.92899999999997</c:v>
                </c:pt>
                <c:pt idx="309">
                  <c:v>408.863</c:v>
                </c:pt>
                <c:pt idx="310">
                  <c:v>408.79700000000003</c:v>
                </c:pt>
                <c:pt idx="311">
                  <c:v>408.73099999999999</c:v>
                </c:pt>
                <c:pt idx="312">
                  <c:v>408.666</c:v>
                </c:pt>
                <c:pt idx="313">
                  <c:v>408.6</c:v>
                </c:pt>
                <c:pt idx="314">
                  <c:v>408.53500000000003</c:v>
                </c:pt>
                <c:pt idx="315">
                  <c:v>408.46899999999999</c:v>
                </c:pt>
                <c:pt idx="316">
                  <c:v>408.404</c:v>
                </c:pt>
                <c:pt idx="317">
                  <c:v>408.339</c:v>
                </c:pt>
                <c:pt idx="318">
                  <c:v>408.274</c:v>
                </c:pt>
                <c:pt idx="319">
                  <c:v>408.209</c:v>
                </c:pt>
                <c:pt idx="320">
                  <c:v>408.14400000000001</c:v>
                </c:pt>
                <c:pt idx="321">
                  <c:v>408.07900000000001</c:v>
                </c:pt>
                <c:pt idx="322">
                  <c:v>408.01499999999999</c:v>
                </c:pt>
                <c:pt idx="323">
                  <c:v>407.95</c:v>
                </c:pt>
                <c:pt idx="324">
                  <c:v>407.88600000000002</c:v>
                </c:pt>
                <c:pt idx="325">
                  <c:v>407.82100000000003</c:v>
                </c:pt>
                <c:pt idx="326">
                  <c:v>407.75700000000001</c:v>
                </c:pt>
                <c:pt idx="327">
                  <c:v>407.69299999999998</c:v>
                </c:pt>
                <c:pt idx="328">
                  <c:v>407.62900000000002</c:v>
                </c:pt>
                <c:pt idx="329">
                  <c:v>407.565</c:v>
                </c:pt>
                <c:pt idx="330">
                  <c:v>407.50099999999998</c:v>
                </c:pt>
                <c:pt idx="331">
                  <c:v>407.43799999999999</c:v>
                </c:pt>
                <c:pt idx="332">
                  <c:v>407.37400000000002</c:v>
                </c:pt>
                <c:pt idx="333">
                  <c:v>407.31099999999998</c:v>
                </c:pt>
                <c:pt idx="334">
                  <c:v>407.24700000000001</c:v>
                </c:pt>
                <c:pt idx="335">
                  <c:v>407.18400000000003</c:v>
                </c:pt>
                <c:pt idx="336">
                  <c:v>407.12099999999998</c:v>
                </c:pt>
                <c:pt idx="337">
                  <c:v>407.05799999999999</c:v>
                </c:pt>
                <c:pt idx="338">
                  <c:v>406.995</c:v>
                </c:pt>
                <c:pt idx="339">
                  <c:v>406.93200000000002</c:v>
                </c:pt>
                <c:pt idx="340">
                  <c:v>406.86900000000003</c:v>
                </c:pt>
                <c:pt idx="341">
                  <c:v>406.80599999999998</c:v>
                </c:pt>
                <c:pt idx="342">
                  <c:v>406.74400000000003</c:v>
                </c:pt>
                <c:pt idx="343">
                  <c:v>406.68099999999998</c:v>
                </c:pt>
                <c:pt idx="344">
                  <c:v>406.61900000000003</c:v>
                </c:pt>
                <c:pt idx="345">
                  <c:v>406.55700000000002</c:v>
                </c:pt>
                <c:pt idx="346">
                  <c:v>406.49400000000003</c:v>
                </c:pt>
                <c:pt idx="347">
                  <c:v>406.43200000000002</c:v>
                </c:pt>
                <c:pt idx="348">
                  <c:v>406.37</c:v>
                </c:pt>
                <c:pt idx="349">
                  <c:v>406.30799999999999</c:v>
                </c:pt>
                <c:pt idx="350">
                  <c:v>406.24700000000001</c:v>
                </c:pt>
                <c:pt idx="351">
                  <c:v>406.185</c:v>
                </c:pt>
                <c:pt idx="352">
                  <c:v>406.12299999999999</c:v>
                </c:pt>
                <c:pt idx="353">
                  <c:v>406.06200000000001</c:v>
                </c:pt>
                <c:pt idx="354">
                  <c:v>406</c:v>
                </c:pt>
                <c:pt idx="355">
                  <c:v>405.93900000000002</c:v>
                </c:pt>
                <c:pt idx="356">
                  <c:v>405.87799999999999</c:v>
                </c:pt>
                <c:pt idx="357">
                  <c:v>405.81700000000001</c:v>
                </c:pt>
                <c:pt idx="358">
                  <c:v>405.755</c:v>
                </c:pt>
                <c:pt idx="359">
                  <c:v>405.69499999999999</c:v>
                </c:pt>
                <c:pt idx="360">
                  <c:v>405.63400000000001</c:v>
                </c:pt>
                <c:pt idx="361">
                  <c:v>405.57299999999998</c:v>
                </c:pt>
                <c:pt idx="362">
                  <c:v>405.512</c:v>
                </c:pt>
                <c:pt idx="363">
                  <c:v>405.452</c:v>
                </c:pt>
                <c:pt idx="364">
                  <c:v>405.39100000000002</c:v>
                </c:pt>
                <c:pt idx="365">
                  <c:v>405.33100000000002</c:v>
                </c:pt>
                <c:pt idx="366">
                  <c:v>405.27</c:v>
                </c:pt>
                <c:pt idx="367">
                  <c:v>405.21</c:v>
                </c:pt>
                <c:pt idx="368">
                  <c:v>405.15</c:v>
                </c:pt>
                <c:pt idx="369">
                  <c:v>405.09</c:v>
                </c:pt>
                <c:pt idx="370">
                  <c:v>405.03</c:v>
                </c:pt>
                <c:pt idx="371">
                  <c:v>404.97</c:v>
                </c:pt>
                <c:pt idx="372">
                  <c:v>404.91</c:v>
                </c:pt>
                <c:pt idx="373">
                  <c:v>404.851</c:v>
                </c:pt>
                <c:pt idx="374">
                  <c:v>404.791</c:v>
                </c:pt>
                <c:pt idx="375">
                  <c:v>404.73200000000003</c:v>
                </c:pt>
                <c:pt idx="376">
                  <c:v>404.67200000000003</c:v>
                </c:pt>
                <c:pt idx="377">
                  <c:v>404.613</c:v>
                </c:pt>
                <c:pt idx="378">
                  <c:v>404.55399999999997</c:v>
                </c:pt>
                <c:pt idx="379">
                  <c:v>404.495</c:v>
                </c:pt>
                <c:pt idx="380">
                  <c:v>404.43599999999998</c:v>
                </c:pt>
                <c:pt idx="381">
                  <c:v>404.37700000000001</c:v>
                </c:pt>
                <c:pt idx="382">
                  <c:v>404.31799999999998</c:v>
                </c:pt>
                <c:pt idx="383">
                  <c:v>404.25900000000001</c:v>
                </c:pt>
                <c:pt idx="384">
                  <c:v>404.2</c:v>
                </c:pt>
                <c:pt idx="385">
                  <c:v>404.142</c:v>
                </c:pt>
                <c:pt idx="386">
                  <c:v>404.08300000000003</c:v>
                </c:pt>
                <c:pt idx="387">
                  <c:v>404.02499999999998</c:v>
                </c:pt>
                <c:pt idx="388">
                  <c:v>403.96600000000001</c:v>
                </c:pt>
                <c:pt idx="389">
                  <c:v>403.90800000000002</c:v>
                </c:pt>
                <c:pt idx="390">
                  <c:v>403.85</c:v>
                </c:pt>
                <c:pt idx="391">
                  <c:v>403.79199999999997</c:v>
                </c:pt>
                <c:pt idx="392">
                  <c:v>403.733</c:v>
                </c:pt>
                <c:pt idx="393">
                  <c:v>403.67599999999999</c:v>
                </c:pt>
                <c:pt idx="394">
                  <c:v>403.61799999999999</c:v>
                </c:pt>
                <c:pt idx="395">
                  <c:v>403.56</c:v>
                </c:pt>
                <c:pt idx="396">
                  <c:v>403.50200000000001</c:v>
                </c:pt>
                <c:pt idx="397">
                  <c:v>403.44499999999999</c:v>
                </c:pt>
                <c:pt idx="398">
                  <c:v>403.387</c:v>
                </c:pt>
                <c:pt idx="399">
                  <c:v>403.33</c:v>
                </c:pt>
                <c:pt idx="400">
                  <c:v>403.27199999999999</c:v>
                </c:pt>
                <c:pt idx="401">
                  <c:v>403.21499999999997</c:v>
                </c:pt>
                <c:pt idx="402">
                  <c:v>403.15800000000002</c:v>
                </c:pt>
                <c:pt idx="403">
                  <c:v>403.1</c:v>
                </c:pt>
                <c:pt idx="404">
                  <c:v>403.04300000000001</c:v>
                </c:pt>
                <c:pt idx="405">
                  <c:v>402.98599999999999</c:v>
                </c:pt>
                <c:pt idx="406">
                  <c:v>402.93</c:v>
                </c:pt>
                <c:pt idx="407">
                  <c:v>402.87299999999999</c:v>
                </c:pt>
                <c:pt idx="408">
                  <c:v>402.81599999999997</c:v>
                </c:pt>
                <c:pt idx="409">
                  <c:v>402.75900000000001</c:v>
                </c:pt>
                <c:pt idx="410">
                  <c:v>402.70299999999997</c:v>
                </c:pt>
                <c:pt idx="411">
                  <c:v>402.64600000000002</c:v>
                </c:pt>
                <c:pt idx="412">
                  <c:v>402.59</c:v>
                </c:pt>
                <c:pt idx="413">
                  <c:v>402.53300000000002</c:v>
                </c:pt>
                <c:pt idx="414">
                  <c:v>402.47699999999998</c:v>
                </c:pt>
                <c:pt idx="415">
                  <c:v>402.42099999999999</c:v>
                </c:pt>
                <c:pt idx="416">
                  <c:v>402.36500000000001</c:v>
                </c:pt>
                <c:pt idx="417">
                  <c:v>402.30900000000003</c:v>
                </c:pt>
                <c:pt idx="418">
                  <c:v>402.25299999999999</c:v>
                </c:pt>
                <c:pt idx="419">
                  <c:v>402.197</c:v>
                </c:pt>
                <c:pt idx="420">
                  <c:v>402.14100000000002</c:v>
                </c:pt>
                <c:pt idx="421">
                  <c:v>402.08499999999998</c:v>
                </c:pt>
                <c:pt idx="422">
                  <c:v>402.03</c:v>
                </c:pt>
                <c:pt idx="423">
                  <c:v>401.97399999999999</c:v>
                </c:pt>
                <c:pt idx="424">
                  <c:v>401.91899999999998</c:v>
                </c:pt>
                <c:pt idx="425">
                  <c:v>401.863</c:v>
                </c:pt>
                <c:pt idx="426">
                  <c:v>401.80799999999999</c:v>
                </c:pt>
                <c:pt idx="427">
                  <c:v>401.75299999999999</c:v>
                </c:pt>
                <c:pt idx="428">
                  <c:v>401.697</c:v>
                </c:pt>
                <c:pt idx="429">
                  <c:v>401.642</c:v>
                </c:pt>
                <c:pt idx="430">
                  <c:v>401.58699999999999</c:v>
                </c:pt>
                <c:pt idx="431">
                  <c:v>401.53199999999998</c:v>
                </c:pt>
                <c:pt idx="432">
                  <c:v>401.47699999999998</c:v>
                </c:pt>
                <c:pt idx="433">
                  <c:v>401.42200000000003</c:v>
                </c:pt>
                <c:pt idx="434">
                  <c:v>401.36799999999999</c:v>
                </c:pt>
                <c:pt idx="435">
                  <c:v>401.31299999999999</c:v>
                </c:pt>
                <c:pt idx="436">
                  <c:v>401.25799999999998</c:v>
                </c:pt>
                <c:pt idx="437">
                  <c:v>401.20400000000001</c:v>
                </c:pt>
                <c:pt idx="438">
                  <c:v>401.149</c:v>
                </c:pt>
                <c:pt idx="439">
                  <c:v>401.09500000000003</c:v>
                </c:pt>
                <c:pt idx="440">
                  <c:v>401.04</c:v>
                </c:pt>
                <c:pt idx="441">
                  <c:v>400.98599999999999</c:v>
                </c:pt>
                <c:pt idx="442">
                  <c:v>400.93200000000002</c:v>
                </c:pt>
                <c:pt idx="443">
                  <c:v>400.87799999999999</c:v>
                </c:pt>
                <c:pt idx="444">
                  <c:v>400.82400000000001</c:v>
                </c:pt>
                <c:pt idx="445">
                  <c:v>400.77</c:v>
                </c:pt>
                <c:pt idx="446">
                  <c:v>400.71600000000001</c:v>
                </c:pt>
                <c:pt idx="447">
                  <c:v>400.66199999999998</c:v>
                </c:pt>
                <c:pt idx="448">
                  <c:v>400.608</c:v>
                </c:pt>
                <c:pt idx="449">
                  <c:v>400.55399999999997</c:v>
                </c:pt>
                <c:pt idx="450">
                  <c:v>400.50099999999998</c:v>
                </c:pt>
                <c:pt idx="451">
                  <c:v>400.447</c:v>
                </c:pt>
                <c:pt idx="452">
                  <c:v>400.39400000000001</c:v>
                </c:pt>
                <c:pt idx="453">
                  <c:v>400.34</c:v>
                </c:pt>
                <c:pt idx="454">
                  <c:v>400.28699999999998</c:v>
                </c:pt>
                <c:pt idx="455">
                  <c:v>400.233</c:v>
                </c:pt>
                <c:pt idx="456">
                  <c:v>400.18</c:v>
                </c:pt>
                <c:pt idx="457">
                  <c:v>400.12700000000001</c:v>
                </c:pt>
                <c:pt idx="458">
                  <c:v>400.07400000000001</c:v>
                </c:pt>
                <c:pt idx="459">
                  <c:v>400.02100000000002</c:v>
                </c:pt>
                <c:pt idx="460">
                  <c:v>399.96800000000002</c:v>
                </c:pt>
                <c:pt idx="461">
                  <c:v>399.91500000000002</c:v>
                </c:pt>
                <c:pt idx="462">
                  <c:v>399.86200000000002</c:v>
                </c:pt>
                <c:pt idx="463">
                  <c:v>399.80900000000003</c:v>
                </c:pt>
                <c:pt idx="464">
                  <c:v>399.75700000000001</c:v>
                </c:pt>
                <c:pt idx="465">
                  <c:v>399.70400000000001</c:v>
                </c:pt>
                <c:pt idx="466">
                  <c:v>399.65100000000001</c:v>
                </c:pt>
                <c:pt idx="467">
                  <c:v>399.59899999999999</c:v>
                </c:pt>
                <c:pt idx="468">
                  <c:v>399.54599999999999</c:v>
                </c:pt>
                <c:pt idx="469">
                  <c:v>399.49400000000003</c:v>
                </c:pt>
                <c:pt idx="470">
                  <c:v>399.44099999999997</c:v>
                </c:pt>
                <c:pt idx="471">
                  <c:v>399.38900000000001</c:v>
                </c:pt>
                <c:pt idx="472">
                  <c:v>399.33699999999999</c:v>
                </c:pt>
                <c:pt idx="473">
                  <c:v>399.28500000000003</c:v>
                </c:pt>
                <c:pt idx="474">
                  <c:v>399.233</c:v>
                </c:pt>
                <c:pt idx="475">
                  <c:v>399.18099999999998</c:v>
                </c:pt>
                <c:pt idx="476">
                  <c:v>399.12900000000002</c:v>
                </c:pt>
                <c:pt idx="477">
                  <c:v>399.077</c:v>
                </c:pt>
                <c:pt idx="478">
                  <c:v>399.02499999999998</c:v>
                </c:pt>
                <c:pt idx="479">
                  <c:v>398.97300000000001</c:v>
                </c:pt>
                <c:pt idx="480">
                  <c:v>398.92099999999999</c:v>
                </c:pt>
                <c:pt idx="481">
                  <c:v>398.86900000000003</c:v>
                </c:pt>
                <c:pt idx="482">
                  <c:v>398.81799999999998</c:v>
                </c:pt>
                <c:pt idx="483">
                  <c:v>398.76600000000002</c:v>
                </c:pt>
                <c:pt idx="484">
                  <c:v>398.71499999999997</c:v>
                </c:pt>
                <c:pt idx="485">
                  <c:v>398.66300000000001</c:v>
                </c:pt>
                <c:pt idx="486">
                  <c:v>398.61200000000002</c:v>
                </c:pt>
                <c:pt idx="487">
                  <c:v>398.56099999999998</c:v>
                </c:pt>
                <c:pt idx="488">
                  <c:v>398.50900000000001</c:v>
                </c:pt>
                <c:pt idx="489">
                  <c:v>398.45800000000003</c:v>
                </c:pt>
                <c:pt idx="490">
                  <c:v>398.40699999999998</c:v>
                </c:pt>
                <c:pt idx="491">
                  <c:v>398.35599999999999</c:v>
                </c:pt>
                <c:pt idx="492">
                  <c:v>398.30500000000001</c:v>
                </c:pt>
                <c:pt idx="493">
                  <c:v>398.25400000000002</c:v>
                </c:pt>
                <c:pt idx="494">
                  <c:v>398.20299999999997</c:v>
                </c:pt>
                <c:pt idx="495">
                  <c:v>398.15199999999999</c:v>
                </c:pt>
                <c:pt idx="496">
                  <c:v>398.101</c:v>
                </c:pt>
                <c:pt idx="497">
                  <c:v>398.05</c:v>
                </c:pt>
                <c:pt idx="498">
                  <c:v>398</c:v>
                </c:pt>
                <c:pt idx="499">
                  <c:v>397.94900000000001</c:v>
                </c:pt>
                <c:pt idx="500">
                  <c:v>397.89800000000002</c:v>
                </c:pt>
                <c:pt idx="501">
                  <c:v>397.84800000000001</c:v>
                </c:pt>
                <c:pt idx="502">
                  <c:v>397.79700000000003</c:v>
                </c:pt>
                <c:pt idx="503">
                  <c:v>397.74700000000001</c:v>
                </c:pt>
                <c:pt idx="504">
                  <c:v>397.69600000000003</c:v>
                </c:pt>
                <c:pt idx="505">
                  <c:v>397.64600000000002</c:v>
                </c:pt>
                <c:pt idx="506">
                  <c:v>397.596</c:v>
                </c:pt>
                <c:pt idx="507">
                  <c:v>397.54599999999999</c:v>
                </c:pt>
                <c:pt idx="508">
                  <c:v>397.495</c:v>
                </c:pt>
                <c:pt idx="509">
                  <c:v>397.44499999999999</c:v>
                </c:pt>
                <c:pt idx="510">
                  <c:v>397.39499999999998</c:v>
                </c:pt>
                <c:pt idx="511">
                  <c:v>397.34500000000003</c:v>
                </c:pt>
                <c:pt idx="512">
                  <c:v>397.29500000000002</c:v>
                </c:pt>
                <c:pt idx="513">
                  <c:v>397.245</c:v>
                </c:pt>
                <c:pt idx="514">
                  <c:v>397.19499999999999</c:v>
                </c:pt>
                <c:pt idx="515">
                  <c:v>397.14600000000002</c:v>
                </c:pt>
                <c:pt idx="516">
                  <c:v>397.096</c:v>
                </c:pt>
                <c:pt idx="517">
                  <c:v>397.04599999999999</c:v>
                </c:pt>
                <c:pt idx="518">
                  <c:v>396.99599999999998</c:v>
                </c:pt>
                <c:pt idx="519">
                  <c:v>396.947</c:v>
                </c:pt>
                <c:pt idx="520">
                  <c:v>396.89699999999999</c:v>
                </c:pt>
                <c:pt idx="521">
                  <c:v>396.84800000000001</c:v>
                </c:pt>
                <c:pt idx="522">
                  <c:v>396.798</c:v>
                </c:pt>
                <c:pt idx="523">
                  <c:v>396.74900000000002</c:v>
                </c:pt>
                <c:pt idx="524">
                  <c:v>396.69900000000001</c:v>
                </c:pt>
                <c:pt idx="525">
                  <c:v>396.65</c:v>
                </c:pt>
                <c:pt idx="526">
                  <c:v>396.601</c:v>
                </c:pt>
                <c:pt idx="527">
                  <c:v>396.55099999999999</c:v>
                </c:pt>
                <c:pt idx="528">
                  <c:v>396.50200000000001</c:v>
                </c:pt>
                <c:pt idx="529">
                  <c:v>396.45299999999997</c:v>
                </c:pt>
                <c:pt idx="530">
                  <c:v>396.404</c:v>
                </c:pt>
                <c:pt idx="531">
                  <c:v>396.35500000000002</c:v>
                </c:pt>
                <c:pt idx="532">
                  <c:v>396.30599999999998</c:v>
                </c:pt>
                <c:pt idx="533">
                  <c:v>396.25700000000001</c:v>
                </c:pt>
                <c:pt idx="534">
                  <c:v>396.20800000000003</c:v>
                </c:pt>
                <c:pt idx="535">
                  <c:v>396.15899999999999</c:v>
                </c:pt>
                <c:pt idx="536">
                  <c:v>396.11</c:v>
                </c:pt>
                <c:pt idx="537">
                  <c:v>396.06200000000001</c:v>
                </c:pt>
                <c:pt idx="538">
                  <c:v>396.01299999999998</c:v>
                </c:pt>
                <c:pt idx="539">
                  <c:v>395.964</c:v>
                </c:pt>
                <c:pt idx="540">
                  <c:v>395.916</c:v>
                </c:pt>
                <c:pt idx="541">
                  <c:v>395.86700000000002</c:v>
                </c:pt>
                <c:pt idx="542">
                  <c:v>395.81799999999998</c:v>
                </c:pt>
                <c:pt idx="543">
                  <c:v>395.77</c:v>
                </c:pt>
                <c:pt idx="544">
                  <c:v>395.721</c:v>
                </c:pt>
                <c:pt idx="545">
                  <c:v>395.673</c:v>
                </c:pt>
                <c:pt idx="546">
                  <c:v>395.625</c:v>
                </c:pt>
                <c:pt idx="547">
                  <c:v>395.57600000000002</c:v>
                </c:pt>
                <c:pt idx="548">
                  <c:v>395.52800000000002</c:v>
                </c:pt>
                <c:pt idx="549">
                  <c:v>395.48</c:v>
                </c:pt>
                <c:pt idx="550">
                  <c:v>395.43099999999998</c:v>
                </c:pt>
                <c:pt idx="551">
                  <c:v>395.38299999999998</c:v>
                </c:pt>
                <c:pt idx="552">
                  <c:v>395.33499999999998</c:v>
                </c:pt>
                <c:pt idx="553">
                  <c:v>395.28699999999998</c:v>
                </c:pt>
                <c:pt idx="554">
                  <c:v>395.23899999999998</c:v>
                </c:pt>
                <c:pt idx="555">
                  <c:v>395.19099999999997</c:v>
                </c:pt>
                <c:pt idx="556">
                  <c:v>395.14299999999997</c:v>
                </c:pt>
                <c:pt idx="557">
                  <c:v>395.09500000000003</c:v>
                </c:pt>
                <c:pt idx="558">
                  <c:v>395.04700000000003</c:v>
                </c:pt>
                <c:pt idx="559">
                  <c:v>394.99900000000002</c:v>
                </c:pt>
                <c:pt idx="560">
                  <c:v>394.95100000000002</c:v>
                </c:pt>
                <c:pt idx="561">
                  <c:v>394.90300000000002</c:v>
                </c:pt>
                <c:pt idx="562">
                  <c:v>394.85599999999999</c:v>
                </c:pt>
                <c:pt idx="563">
                  <c:v>394.80799999999999</c:v>
                </c:pt>
                <c:pt idx="564">
                  <c:v>394.76</c:v>
                </c:pt>
                <c:pt idx="565">
                  <c:v>394.71300000000002</c:v>
                </c:pt>
                <c:pt idx="566">
                  <c:v>394.66500000000002</c:v>
                </c:pt>
                <c:pt idx="567">
                  <c:v>394.61700000000002</c:v>
                </c:pt>
                <c:pt idx="568">
                  <c:v>394.57</c:v>
                </c:pt>
                <c:pt idx="569">
                  <c:v>394.52199999999999</c:v>
                </c:pt>
                <c:pt idx="570">
                  <c:v>394.47500000000002</c:v>
                </c:pt>
                <c:pt idx="571">
                  <c:v>394.42700000000002</c:v>
                </c:pt>
                <c:pt idx="572">
                  <c:v>394.38</c:v>
                </c:pt>
                <c:pt idx="573">
                  <c:v>394.33300000000003</c:v>
                </c:pt>
                <c:pt idx="574">
                  <c:v>394.28500000000003</c:v>
                </c:pt>
                <c:pt idx="575">
                  <c:v>394.238</c:v>
                </c:pt>
                <c:pt idx="576">
                  <c:v>394.19099999999997</c:v>
                </c:pt>
                <c:pt idx="577">
                  <c:v>394.14299999999997</c:v>
                </c:pt>
                <c:pt idx="578">
                  <c:v>394.096</c:v>
                </c:pt>
                <c:pt idx="579">
                  <c:v>394.04899999999998</c:v>
                </c:pt>
                <c:pt idx="580">
                  <c:v>394.00200000000001</c:v>
                </c:pt>
                <c:pt idx="581">
                  <c:v>393.95499999999998</c:v>
                </c:pt>
                <c:pt idx="582">
                  <c:v>393.90800000000002</c:v>
                </c:pt>
                <c:pt idx="583">
                  <c:v>393.86099999999999</c:v>
                </c:pt>
                <c:pt idx="584">
                  <c:v>393.81299999999999</c:v>
                </c:pt>
                <c:pt idx="585">
                  <c:v>393.76600000000002</c:v>
                </c:pt>
                <c:pt idx="586">
                  <c:v>393.72</c:v>
                </c:pt>
                <c:pt idx="587">
                  <c:v>393.673</c:v>
                </c:pt>
                <c:pt idx="588">
                  <c:v>393.62599999999998</c:v>
                </c:pt>
                <c:pt idx="589">
                  <c:v>393.57900000000001</c:v>
                </c:pt>
                <c:pt idx="590">
                  <c:v>393.53199999999998</c:v>
                </c:pt>
                <c:pt idx="591">
                  <c:v>393.48500000000001</c:v>
                </c:pt>
                <c:pt idx="592">
                  <c:v>393.43799999999999</c:v>
                </c:pt>
                <c:pt idx="593">
                  <c:v>393.392</c:v>
                </c:pt>
                <c:pt idx="594">
                  <c:v>393.34500000000003</c:v>
                </c:pt>
                <c:pt idx="595">
                  <c:v>393.298</c:v>
                </c:pt>
                <c:pt idx="596">
                  <c:v>393.25099999999998</c:v>
                </c:pt>
                <c:pt idx="597">
                  <c:v>393.20499999999998</c:v>
                </c:pt>
                <c:pt idx="598">
                  <c:v>393.15800000000002</c:v>
                </c:pt>
                <c:pt idx="599">
                  <c:v>393.11099999999999</c:v>
                </c:pt>
                <c:pt idx="600">
                  <c:v>393.065</c:v>
                </c:pt>
                <c:pt idx="601">
                  <c:v>393.01799999999997</c:v>
                </c:pt>
                <c:pt idx="602">
                  <c:v>392.97199999999998</c:v>
                </c:pt>
                <c:pt idx="603">
                  <c:v>392.92500000000001</c:v>
                </c:pt>
                <c:pt idx="604">
                  <c:v>392.87900000000002</c:v>
                </c:pt>
                <c:pt idx="605">
                  <c:v>392.83199999999999</c:v>
                </c:pt>
                <c:pt idx="606">
                  <c:v>392.786</c:v>
                </c:pt>
                <c:pt idx="607">
                  <c:v>392.73899999999998</c:v>
                </c:pt>
                <c:pt idx="608">
                  <c:v>392.69299999999998</c:v>
                </c:pt>
                <c:pt idx="609">
                  <c:v>392.64699999999999</c:v>
                </c:pt>
                <c:pt idx="610">
                  <c:v>392.6</c:v>
                </c:pt>
                <c:pt idx="611">
                  <c:v>392.55399999999997</c:v>
                </c:pt>
                <c:pt idx="612">
                  <c:v>392.50799999999998</c:v>
                </c:pt>
                <c:pt idx="613">
                  <c:v>392.46100000000001</c:v>
                </c:pt>
                <c:pt idx="614">
                  <c:v>392.41500000000002</c:v>
                </c:pt>
                <c:pt idx="615">
                  <c:v>392.36900000000003</c:v>
                </c:pt>
                <c:pt idx="616">
                  <c:v>392.32299999999998</c:v>
                </c:pt>
                <c:pt idx="617">
                  <c:v>392.27699999999999</c:v>
                </c:pt>
                <c:pt idx="618">
                  <c:v>392.23</c:v>
                </c:pt>
                <c:pt idx="619">
                  <c:v>392.18400000000003</c:v>
                </c:pt>
                <c:pt idx="620">
                  <c:v>392.13799999999998</c:v>
                </c:pt>
                <c:pt idx="621">
                  <c:v>392.09199999999998</c:v>
                </c:pt>
                <c:pt idx="622">
                  <c:v>392.04599999999999</c:v>
                </c:pt>
                <c:pt idx="623">
                  <c:v>392</c:v>
                </c:pt>
                <c:pt idx="624">
                  <c:v>391.95400000000001</c:v>
                </c:pt>
                <c:pt idx="625">
                  <c:v>391.90699999999998</c:v>
                </c:pt>
                <c:pt idx="626">
                  <c:v>391.86099999999999</c:v>
                </c:pt>
                <c:pt idx="627">
                  <c:v>391.815</c:v>
                </c:pt>
                <c:pt idx="628">
                  <c:v>391.76900000000001</c:v>
                </c:pt>
                <c:pt idx="629">
                  <c:v>391.72300000000001</c:v>
                </c:pt>
                <c:pt idx="630">
                  <c:v>391.67700000000002</c:v>
                </c:pt>
                <c:pt idx="631">
                  <c:v>391.63099999999997</c:v>
                </c:pt>
                <c:pt idx="632">
                  <c:v>391.58499999999998</c:v>
                </c:pt>
                <c:pt idx="633">
                  <c:v>391.54</c:v>
                </c:pt>
                <c:pt idx="634">
                  <c:v>391.49400000000003</c:v>
                </c:pt>
                <c:pt idx="635">
                  <c:v>391.44799999999998</c:v>
                </c:pt>
                <c:pt idx="636">
                  <c:v>391.40199999999999</c:v>
                </c:pt>
                <c:pt idx="637">
                  <c:v>391.35599999999999</c:v>
                </c:pt>
                <c:pt idx="638">
                  <c:v>391.31</c:v>
                </c:pt>
                <c:pt idx="639">
                  <c:v>391.26400000000001</c:v>
                </c:pt>
                <c:pt idx="640">
                  <c:v>391.21800000000002</c:v>
                </c:pt>
                <c:pt idx="641">
                  <c:v>391.17200000000003</c:v>
                </c:pt>
                <c:pt idx="642">
                  <c:v>391.12700000000001</c:v>
                </c:pt>
                <c:pt idx="643">
                  <c:v>391.08100000000002</c:v>
                </c:pt>
                <c:pt idx="644">
                  <c:v>391.03500000000003</c:v>
                </c:pt>
                <c:pt idx="645">
                  <c:v>390.98899999999998</c:v>
                </c:pt>
                <c:pt idx="646">
                  <c:v>390.94299999999998</c:v>
                </c:pt>
                <c:pt idx="647">
                  <c:v>390.89800000000002</c:v>
                </c:pt>
                <c:pt idx="648">
                  <c:v>390.85199999999998</c:v>
                </c:pt>
                <c:pt idx="649">
                  <c:v>390.80599999999998</c:v>
                </c:pt>
                <c:pt idx="650">
                  <c:v>390.76</c:v>
                </c:pt>
                <c:pt idx="651">
                  <c:v>390.714</c:v>
                </c:pt>
                <c:pt idx="652">
                  <c:v>390.66899999999998</c:v>
                </c:pt>
                <c:pt idx="653">
                  <c:v>390.62299999999999</c:v>
                </c:pt>
                <c:pt idx="654">
                  <c:v>390.577</c:v>
                </c:pt>
                <c:pt idx="655">
                  <c:v>390.53100000000001</c:v>
                </c:pt>
                <c:pt idx="656">
                  <c:v>390.48599999999999</c:v>
                </c:pt>
                <c:pt idx="657">
                  <c:v>390.44</c:v>
                </c:pt>
                <c:pt idx="658">
                  <c:v>390.39400000000001</c:v>
                </c:pt>
                <c:pt idx="659">
                  <c:v>390.34899999999999</c:v>
                </c:pt>
                <c:pt idx="660">
                  <c:v>390.303</c:v>
                </c:pt>
                <c:pt idx="661">
                  <c:v>390.25700000000001</c:v>
                </c:pt>
                <c:pt idx="662">
                  <c:v>390.21100000000001</c:v>
                </c:pt>
                <c:pt idx="663">
                  <c:v>390.166</c:v>
                </c:pt>
                <c:pt idx="664">
                  <c:v>390.12</c:v>
                </c:pt>
                <c:pt idx="665">
                  <c:v>390.07400000000001</c:v>
                </c:pt>
                <c:pt idx="666">
                  <c:v>390.029</c:v>
                </c:pt>
                <c:pt idx="667">
                  <c:v>389.983</c:v>
                </c:pt>
                <c:pt idx="668">
                  <c:v>389.93700000000001</c:v>
                </c:pt>
                <c:pt idx="669">
                  <c:v>389.89100000000002</c:v>
                </c:pt>
                <c:pt idx="670">
                  <c:v>389.846</c:v>
                </c:pt>
                <c:pt idx="671">
                  <c:v>389.8</c:v>
                </c:pt>
                <c:pt idx="672">
                  <c:v>389.75400000000002</c:v>
                </c:pt>
                <c:pt idx="673">
                  <c:v>389.709</c:v>
                </c:pt>
                <c:pt idx="674">
                  <c:v>389.66300000000001</c:v>
                </c:pt>
                <c:pt idx="675">
                  <c:v>389.61700000000002</c:v>
                </c:pt>
                <c:pt idx="676">
                  <c:v>389.57100000000003</c:v>
                </c:pt>
                <c:pt idx="677">
                  <c:v>389.52600000000001</c:v>
                </c:pt>
                <c:pt idx="678">
                  <c:v>389.48</c:v>
                </c:pt>
                <c:pt idx="679">
                  <c:v>389.43400000000003</c:v>
                </c:pt>
                <c:pt idx="680">
                  <c:v>389.38900000000001</c:v>
                </c:pt>
                <c:pt idx="681">
                  <c:v>389.34300000000002</c:v>
                </c:pt>
                <c:pt idx="682">
                  <c:v>389.29700000000003</c:v>
                </c:pt>
                <c:pt idx="683">
                  <c:v>389.25099999999998</c:v>
                </c:pt>
                <c:pt idx="684">
                  <c:v>389.20600000000002</c:v>
                </c:pt>
                <c:pt idx="685">
                  <c:v>389.16</c:v>
                </c:pt>
                <c:pt idx="686">
                  <c:v>389.11399999999998</c:v>
                </c:pt>
                <c:pt idx="687">
                  <c:v>389.06799999999998</c:v>
                </c:pt>
                <c:pt idx="688">
                  <c:v>389.02199999999999</c:v>
                </c:pt>
                <c:pt idx="689">
                  <c:v>388.97699999999998</c:v>
                </c:pt>
                <c:pt idx="690">
                  <c:v>388.93099999999998</c:v>
                </c:pt>
                <c:pt idx="691">
                  <c:v>388.88499999999999</c:v>
                </c:pt>
                <c:pt idx="692">
                  <c:v>388.839</c:v>
                </c:pt>
                <c:pt idx="693">
                  <c:v>388.79300000000001</c:v>
                </c:pt>
                <c:pt idx="694">
                  <c:v>388.74700000000001</c:v>
                </c:pt>
                <c:pt idx="695">
                  <c:v>388.702</c:v>
                </c:pt>
                <c:pt idx="696">
                  <c:v>388.65600000000001</c:v>
                </c:pt>
                <c:pt idx="697">
                  <c:v>388.61</c:v>
                </c:pt>
                <c:pt idx="698">
                  <c:v>388.56400000000002</c:v>
                </c:pt>
                <c:pt idx="699">
                  <c:v>388.51799999999997</c:v>
                </c:pt>
                <c:pt idx="700">
                  <c:v>388.47199999999998</c:v>
                </c:pt>
                <c:pt idx="701">
                  <c:v>388.42599999999999</c:v>
                </c:pt>
                <c:pt idx="702">
                  <c:v>388.38</c:v>
                </c:pt>
                <c:pt idx="703">
                  <c:v>388.334</c:v>
                </c:pt>
                <c:pt idx="704">
                  <c:v>388.28800000000001</c:v>
                </c:pt>
                <c:pt idx="705">
                  <c:v>388.24200000000002</c:v>
                </c:pt>
                <c:pt idx="706">
                  <c:v>388.19600000000003</c:v>
                </c:pt>
                <c:pt idx="707">
                  <c:v>388.15</c:v>
                </c:pt>
                <c:pt idx="708">
                  <c:v>388.10399999999998</c:v>
                </c:pt>
                <c:pt idx="709">
                  <c:v>388.05799999999999</c:v>
                </c:pt>
                <c:pt idx="710">
                  <c:v>388.012</c:v>
                </c:pt>
                <c:pt idx="711">
                  <c:v>387.96600000000001</c:v>
                </c:pt>
                <c:pt idx="712">
                  <c:v>387.92</c:v>
                </c:pt>
                <c:pt idx="713">
                  <c:v>387.87299999999999</c:v>
                </c:pt>
                <c:pt idx="714">
                  <c:v>387.827</c:v>
                </c:pt>
                <c:pt idx="715">
                  <c:v>387.78100000000001</c:v>
                </c:pt>
                <c:pt idx="716">
                  <c:v>387.73500000000001</c:v>
                </c:pt>
                <c:pt idx="717">
                  <c:v>387.68799999999999</c:v>
                </c:pt>
                <c:pt idx="718">
                  <c:v>387.642</c:v>
                </c:pt>
                <c:pt idx="719">
                  <c:v>387.596</c:v>
                </c:pt>
                <c:pt idx="720">
                  <c:v>387.55</c:v>
                </c:pt>
                <c:pt idx="721">
                  <c:v>387.50299999999999</c:v>
                </c:pt>
                <c:pt idx="722">
                  <c:v>387.45699999999999</c:v>
                </c:pt>
                <c:pt idx="723">
                  <c:v>387.41</c:v>
                </c:pt>
                <c:pt idx="724">
                  <c:v>387.36399999999998</c:v>
                </c:pt>
                <c:pt idx="725">
                  <c:v>387.31799999999998</c:v>
                </c:pt>
                <c:pt idx="726">
                  <c:v>387.27100000000002</c:v>
                </c:pt>
                <c:pt idx="727">
                  <c:v>387.22500000000002</c:v>
                </c:pt>
                <c:pt idx="728">
                  <c:v>387.178</c:v>
                </c:pt>
                <c:pt idx="729">
                  <c:v>387.13200000000001</c:v>
                </c:pt>
                <c:pt idx="730">
                  <c:v>387.08499999999998</c:v>
                </c:pt>
                <c:pt idx="731">
                  <c:v>387.03800000000001</c:v>
                </c:pt>
                <c:pt idx="732">
                  <c:v>386.99200000000002</c:v>
                </c:pt>
                <c:pt idx="733">
                  <c:v>386.94499999999999</c:v>
                </c:pt>
                <c:pt idx="734">
                  <c:v>386.89800000000002</c:v>
                </c:pt>
                <c:pt idx="735">
                  <c:v>386.85199999999998</c:v>
                </c:pt>
                <c:pt idx="736">
                  <c:v>386.80500000000001</c:v>
                </c:pt>
                <c:pt idx="737">
                  <c:v>386.75799999999998</c:v>
                </c:pt>
                <c:pt idx="738">
                  <c:v>386.71100000000001</c:v>
                </c:pt>
                <c:pt idx="739">
                  <c:v>386.66399999999999</c:v>
                </c:pt>
                <c:pt idx="740">
                  <c:v>386.61700000000002</c:v>
                </c:pt>
                <c:pt idx="741">
                  <c:v>386.57</c:v>
                </c:pt>
                <c:pt idx="742">
                  <c:v>386.52300000000002</c:v>
                </c:pt>
                <c:pt idx="743">
                  <c:v>386.476</c:v>
                </c:pt>
                <c:pt idx="744">
                  <c:v>386.42899999999997</c:v>
                </c:pt>
                <c:pt idx="745">
                  <c:v>386.38200000000001</c:v>
                </c:pt>
                <c:pt idx="746">
                  <c:v>386.33499999999998</c:v>
                </c:pt>
                <c:pt idx="747">
                  <c:v>386.28800000000001</c:v>
                </c:pt>
                <c:pt idx="748">
                  <c:v>386.24099999999999</c:v>
                </c:pt>
                <c:pt idx="749">
                  <c:v>386.19299999999998</c:v>
                </c:pt>
                <c:pt idx="750">
                  <c:v>386.14600000000002</c:v>
                </c:pt>
                <c:pt idx="751">
                  <c:v>386.09899999999999</c:v>
                </c:pt>
                <c:pt idx="752">
                  <c:v>386.05099999999999</c:v>
                </c:pt>
                <c:pt idx="753">
                  <c:v>386.00400000000002</c:v>
                </c:pt>
                <c:pt idx="754">
                  <c:v>385.95699999999999</c:v>
                </c:pt>
                <c:pt idx="755">
                  <c:v>385.90899999999999</c:v>
                </c:pt>
                <c:pt idx="756">
                  <c:v>385.86200000000002</c:v>
                </c:pt>
                <c:pt idx="757">
                  <c:v>385.81400000000002</c:v>
                </c:pt>
                <c:pt idx="758">
                  <c:v>385.76600000000002</c:v>
                </c:pt>
                <c:pt idx="759">
                  <c:v>385.71899999999999</c:v>
                </c:pt>
                <c:pt idx="760">
                  <c:v>385.67099999999999</c:v>
                </c:pt>
                <c:pt idx="761">
                  <c:v>385.62299999999999</c:v>
                </c:pt>
                <c:pt idx="762">
                  <c:v>385.57499999999999</c:v>
                </c:pt>
                <c:pt idx="763">
                  <c:v>385.52699999999999</c:v>
                </c:pt>
                <c:pt idx="764">
                  <c:v>385.48</c:v>
                </c:pt>
                <c:pt idx="765">
                  <c:v>385.43200000000002</c:v>
                </c:pt>
                <c:pt idx="766">
                  <c:v>385.38400000000001</c:v>
                </c:pt>
                <c:pt idx="767">
                  <c:v>385.33600000000001</c:v>
                </c:pt>
                <c:pt idx="768">
                  <c:v>385.28699999999998</c:v>
                </c:pt>
                <c:pt idx="769">
                  <c:v>385.23899999999998</c:v>
                </c:pt>
                <c:pt idx="770">
                  <c:v>385.19099999999997</c:v>
                </c:pt>
                <c:pt idx="771">
                  <c:v>385.14299999999997</c:v>
                </c:pt>
                <c:pt idx="772">
                  <c:v>385.09399999999999</c:v>
                </c:pt>
                <c:pt idx="773">
                  <c:v>385.04599999999999</c:v>
                </c:pt>
                <c:pt idx="774">
                  <c:v>384.99799999999999</c:v>
                </c:pt>
                <c:pt idx="775">
                  <c:v>384.94900000000001</c:v>
                </c:pt>
                <c:pt idx="776">
                  <c:v>384.90100000000001</c:v>
                </c:pt>
                <c:pt idx="777">
                  <c:v>384.85199999999998</c:v>
                </c:pt>
                <c:pt idx="778">
                  <c:v>384.803</c:v>
                </c:pt>
                <c:pt idx="779">
                  <c:v>384.755</c:v>
                </c:pt>
                <c:pt idx="780">
                  <c:v>384.70600000000002</c:v>
                </c:pt>
                <c:pt idx="781">
                  <c:v>384.65699999999998</c:v>
                </c:pt>
                <c:pt idx="782">
                  <c:v>384.608</c:v>
                </c:pt>
                <c:pt idx="783">
                  <c:v>384.55900000000003</c:v>
                </c:pt>
                <c:pt idx="784">
                  <c:v>384.51</c:v>
                </c:pt>
                <c:pt idx="785">
                  <c:v>384.46100000000001</c:v>
                </c:pt>
                <c:pt idx="786">
                  <c:v>384.41199999999998</c:v>
                </c:pt>
                <c:pt idx="787">
                  <c:v>384.363</c:v>
                </c:pt>
                <c:pt idx="788">
                  <c:v>384.31400000000002</c:v>
                </c:pt>
                <c:pt idx="789">
                  <c:v>384.26400000000001</c:v>
                </c:pt>
                <c:pt idx="790">
                  <c:v>384.21499999999997</c:v>
                </c:pt>
                <c:pt idx="791">
                  <c:v>384.166</c:v>
                </c:pt>
                <c:pt idx="792">
                  <c:v>384.11599999999999</c:v>
                </c:pt>
                <c:pt idx="793">
                  <c:v>384.06700000000001</c:v>
                </c:pt>
                <c:pt idx="794">
                  <c:v>384.017</c:v>
                </c:pt>
                <c:pt idx="795">
                  <c:v>383.96699999999998</c:v>
                </c:pt>
                <c:pt idx="796">
                  <c:v>383.91800000000001</c:v>
                </c:pt>
                <c:pt idx="797">
                  <c:v>383.86799999999999</c:v>
                </c:pt>
                <c:pt idx="798">
                  <c:v>383.81799999999998</c:v>
                </c:pt>
                <c:pt idx="799">
                  <c:v>383.76799999999997</c:v>
                </c:pt>
                <c:pt idx="800">
                  <c:v>383.71800000000002</c:v>
                </c:pt>
                <c:pt idx="801">
                  <c:v>383.66800000000001</c:v>
                </c:pt>
                <c:pt idx="802">
                  <c:v>383.61799999999999</c:v>
                </c:pt>
                <c:pt idx="803">
                  <c:v>383.56700000000001</c:v>
                </c:pt>
                <c:pt idx="804">
                  <c:v>383.517</c:v>
                </c:pt>
                <c:pt idx="805">
                  <c:v>383.46699999999998</c:v>
                </c:pt>
                <c:pt idx="806">
                  <c:v>383.416</c:v>
                </c:pt>
                <c:pt idx="807">
                  <c:v>383.36599999999999</c:v>
                </c:pt>
                <c:pt idx="808">
                  <c:v>383.315</c:v>
                </c:pt>
                <c:pt idx="809">
                  <c:v>383.26400000000001</c:v>
                </c:pt>
                <c:pt idx="810">
                  <c:v>383.21300000000002</c:v>
                </c:pt>
                <c:pt idx="811">
                  <c:v>383.16300000000001</c:v>
                </c:pt>
                <c:pt idx="812">
                  <c:v>383.11200000000002</c:v>
                </c:pt>
                <c:pt idx="813">
                  <c:v>383.06099999999998</c:v>
                </c:pt>
                <c:pt idx="814">
                  <c:v>383.01</c:v>
                </c:pt>
                <c:pt idx="815">
                  <c:v>382.959</c:v>
                </c:pt>
                <c:pt idx="816">
                  <c:v>382.90699999999998</c:v>
                </c:pt>
                <c:pt idx="817">
                  <c:v>382.85599999999999</c:v>
                </c:pt>
                <c:pt idx="818">
                  <c:v>382.80500000000001</c:v>
                </c:pt>
                <c:pt idx="819">
                  <c:v>382.75299999999999</c:v>
                </c:pt>
                <c:pt idx="820">
                  <c:v>382.702</c:v>
                </c:pt>
                <c:pt idx="821">
                  <c:v>382.65</c:v>
                </c:pt>
                <c:pt idx="822">
                  <c:v>382.59800000000001</c:v>
                </c:pt>
                <c:pt idx="823">
                  <c:v>382.54700000000003</c:v>
                </c:pt>
                <c:pt idx="824">
                  <c:v>382.495</c:v>
                </c:pt>
                <c:pt idx="825">
                  <c:v>382.44299999999998</c:v>
                </c:pt>
                <c:pt idx="826">
                  <c:v>382.39100000000002</c:v>
                </c:pt>
                <c:pt idx="827">
                  <c:v>382.339</c:v>
                </c:pt>
                <c:pt idx="828">
                  <c:v>382.286</c:v>
                </c:pt>
                <c:pt idx="829">
                  <c:v>382.23399999999998</c:v>
                </c:pt>
                <c:pt idx="830">
                  <c:v>382.18200000000002</c:v>
                </c:pt>
                <c:pt idx="831">
                  <c:v>382.12900000000002</c:v>
                </c:pt>
                <c:pt idx="832">
                  <c:v>382.077</c:v>
                </c:pt>
                <c:pt idx="833">
                  <c:v>382.024</c:v>
                </c:pt>
                <c:pt idx="834">
                  <c:v>381.971</c:v>
                </c:pt>
                <c:pt idx="835">
                  <c:v>381.91800000000001</c:v>
                </c:pt>
                <c:pt idx="836">
                  <c:v>381.86599999999999</c:v>
                </c:pt>
                <c:pt idx="837">
                  <c:v>381.81299999999999</c:v>
                </c:pt>
                <c:pt idx="838">
                  <c:v>381.75900000000001</c:v>
                </c:pt>
                <c:pt idx="839">
                  <c:v>381.70600000000002</c:v>
                </c:pt>
                <c:pt idx="840">
                  <c:v>381.65300000000002</c:v>
                </c:pt>
                <c:pt idx="841">
                  <c:v>381.6</c:v>
                </c:pt>
                <c:pt idx="842">
                  <c:v>381.54599999999999</c:v>
                </c:pt>
                <c:pt idx="843">
                  <c:v>381.49299999999999</c:v>
                </c:pt>
                <c:pt idx="844">
                  <c:v>381.43900000000002</c:v>
                </c:pt>
                <c:pt idx="845">
                  <c:v>381.38499999999999</c:v>
                </c:pt>
                <c:pt idx="846">
                  <c:v>381.33199999999999</c:v>
                </c:pt>
                <c:pt idx="847">
                  <c:v>381.27800000000002</c:v>
                </c:pt>
                <c:pt idx="848">
                  <c:v>381.22399999999999</c:v>
                </c:pt>
                <c:pt idx="849">
                  <c:v>381.17</c:v>
                </c:pt>
                <c:pt idx="850">
                  <c:v>381.11500000000001</c:v>
                </c:pt>
                <c:pt idx="851">
                  <c:v>381.06099999999998</c:v>
                </c:pt>
                <c:pt idx="852">
                  <c:v>381.00700000000001</c:v>
                </c:pt>
                <c:pt idx="853">
                  <c:v>380.952</c:v>
                </c:pt>
                <c:pt idx="854">
                  <c:v>380.89800000000002</c:v>
                </c:pt>
                <c:pt idx="855">
                  <c:v>380.84300000000002</c:v>
                </c:pt>
                <c:pt idx="856">
                  <c:v>380.78800000000001</c:v>
                </c:pt>
                <c:pt idx="857">
                  <c:v>380.73399999999998</c:v>
                </c:pt>
                <c:pt idx="858">
                  <c:v>380.67899999999997</c:v>
                </c:pt>
                <c:pt idx="859">
                  <c:v>380.62400000000002</c:v>
                </c:pt>
                <c:pt idx="860">
                  <c:v>380.56900000000002</c:v>
                </c:pt>
                <c:pt idx="861">
                  <c:v>380.51299999999998</c:v>
                </c:pt>
                <c:pt idx="862">
                  <c:v>380.45800000000003</c:v>
                </c:pt>
                <c:pt idx="863">
                  <c:v>380.40300000000002</c:v>
                </c:pt>
                <c:pt idx="864">
                  <c:v>380.34699999999998</c:v>
                </c:pt>
                <c:pt idx="865">
                  <c:v>380.29199999999997</c:v>
                </c:pt>
                <c:pt idx="866">
                  <c:v>380.23599999999999</c:v>
                </c:pt>
                <c:pt idx="867">
                  <c:v>380.18</c:v>
                </c:pt>
                <c:pt idx="868">
                  <c:v>380.12400000000002</c:v>
                </c:pt>
                <c:pt idx="869">
                  <c:v>380.06799999999998</c:v>
                </c:pt>
                <c:pt idx="870">
                  <c:v>380.012</c:v>
                </c:pt>
                <c:pt idx="871">
                  <c:v>379.95600000000002</c:v>
                </c:pt>
                <c:pt idx="872">
                  <c:v>379.9</c:v>
                </c:pt>
                <c:pt idx="873">
                  <c:v>379.84300000000002</c:v>
                </c:pt>
                <c:pt idx="874">
                  <c:v>379.78699999999998</c:v>
                </c:pt>
                <c:pt idx="875">
                  <c:v>379.73</c:v>
                </c:pt>
                <c:pt idx="876">
                  <c:v>379.67399999999998</c:v>
                </c:pt>
                <c:pt idx="877">
                  <c:v>379.61700000000002</c:v>
                </c:pt>
                <c:pt idx="878">
                  <c:v>379.56</c:v>
                </c:pt>
                <c:pt idx="879">
                  <c:v>379.50299999999999</c:v>
                </c:pt>
                <c:pt idx="880">
                  <c:v>379.44600000000003</c:v>
                </c:pt>
                <c:pt idx="881">
                  <c:v>379.38900000000001</c:v>
                </c:pt>
                <c:pt idx="882">
                  <c:v>379.33199999999999</c:v>
                </c:pt>
                <c:pt idx="883">
                  <c:v>379.27499999999998</c:v>
                </c:pt>
                <c:pt idx="884">
                  <c:v>379.21800000000002</c:v>
                </c:pt>
                <c:pt idx="885">
                  <c:v>379.16</c:v>
                </c:pt>
                <c:pt idx="886">
                  <c:v>379.10300000000001</c:v>
                </c:pt>
                <c:pt idx="887">
                  <c:v>379.04500000000002</c:v>
                </c:pt>
                <c:pt idx="888">
                  <c:v>378.98700000000002</c:v>
                </c:pt>
                <c:pt idx="889">
                  <c:v>378.93</c:v>
                </c:pt>
                <c:pt idx="890">
                  <c:v>378.87200000000001</c:v>
                </c:pt>
                <c:pt idx="891">
                  <c:v>378.81400000000002</c:v>
                </c:pt>
                <c:pt idx="892">
                  <c:v>378.75599999999997</c:v>
                </c:pt>
                <c:pt idx="893">
                  <c:v>378.69799999999998</c:v>
                </c:pt>
                <c:pt idx="894">
                  <c:v>378.64</c:v>
                </c:pt>
                <c:pt idx="895">
                  <c:v>378.58100000000002</c:v>
                </c:pt>
                <c:pt idx="896">
                  <c:v>378.52300000000002</c:v>
                </c:pt>
                <c:pt idx="897">
                  <c:v>378.46499999999997</c:v>
                </c:pt>
                <c:pt idx="898">
                  <c:v>378.40600000000001</c:v>
                </c:pt>
                <c:pt idx="899">
                  <c:v>378.34800000000001</c:v>
                </c:pt>
                <c:pt idx="900">
                  <c:v>378.28899999999999</c:v>
                </c:pt>
                <c:pt idx="901">
                  <c:v>378.23099999999999</c:v>
                </c:pt>
                <c:pt idx="902">
                  <c:v>378.17200000000003</c:v>
                </c:pt>
                <c:pt idx="903">
                  <c:v>378.113</c:v>
                </c:pt>
                <c:pt idx="904">
                  <c:v>378.05399999999997</c:v>
                </c:pt>
                <c:pt idx="905">
                  <c:v>377.995</c:v>
                </c:pt>
                <c:pt idx="906">
                  <c:v>377.93700000000001</c:v>
                </c:pt>
                <c:pt idx="907">
                  <c:v>377.87799999999999</c:v>
                </c:pt>
                <c:pt idx="908">
                  <c:v>377.81900000000002</c:v>
                </c:pt>
                <c:pt idx="909">
                  <c:v>377.75900000000001</c:v>
                </c:pt>
                <c:pt idx="910">
                  <c:v>377.7</c:v>
                </c:pt>
                <c:pt idx="911">
                  <c:v>377.64100000000002</c:v>
                </c:pt>
                <c:pt idx="912">
                  <c:v>377.58199999999999</c:v>
                </c:pt>
                <c:pt idx="913">
                  <c:v>377.52300000000002</c:v>
                </c:pt>
                <c:pt idx="914">
                  <c:v>377.464</c:v>
                </c:pt>
                <c:pt idx="915">
                  <c:v>377.404</c:v>
                </c:pt>
                <c:pt idx="916">
                  <c:v>377.34500000000003</c:v>
                </c:pt>
                <c:pt idx="917">
                  <c:v>377.286</c:v>
                </c:pt>
                <c:pt idx="918">
                  <c:v>377.226</c:v>
                </c:pt>
                <c:pt idx="919">
                  <c:v>377.16699999999997</c:v>
                </c:pt>
                <c:pt idx="920">
                  <c:v>377.108</c:v>
                </c:pt>
                <c:pt idx="921">
                  <c:v>377.048</c:v>
                </c:pt>
                <c:pt idx="922">
                  <c:v>376.98899999999998</c:v>
                </c:pt>
                <c:pt idx="923">
                  <c:v>376.93</c:v>
                </c:pt>
                <c:pt idx="924">
                  <c:v>376.87</c:v>
                </c:pt>
                <c:pt idx="925">
                  <c:v>376.81099999999998</c:v>
                </c:pt>
                <c:pt idx="926">
                  <c:v>376.75200000000001</c:v>
                </c:pt>
                <c:pt idx="927">
                  <c:v>376.69200000000001</c:v>
                </c:pt>
                <c:pt idx="928">
                  <c:v>376.63299999999998</c:v>
                </c:pt>
                <c:pt idx="929">
                  <c:v>376.57400000000001</c:v>
                </c:pt>
                <c:pt idx="930">
                  <c:v>376.51499999999999</c:v>
                </c:pt>
                <c:pt idx="931">
                  <c:v>376.45600000000002</c:v>
                </c:pt>
                <c:pt idx="932">
                  <c:v>376.39699999999999</c:v>
                </c:pt>
                <c:pt idx="933">
                  <c:v>376.33800000000002</c:v>
                </c:pt>
                <c:pt idx="934">
                  <c:v>376.279</c:v>
                </c:pt>
                <c:pt idx="935">
                  <c:v>376.22</c:v>
                </c:pt>
                <c:pt idx="936">
                  <c:v>376.16199999999998</c:v>
                </c:pt>
                <c:pt idx="937">
                  <c:v>376.10300000000001</c:v>
                </c:pt>
                <c:pt idx="938">
                  <c:v>376.04500000000002</c:v>
                </c:pt>
                <c:pt idx="939">
                  <c:v>375.98599999999999</c:v>
                </c:pt>
                <c:pt idx="940">
                  <c:v>375.928</c:v>
                </c:pt>
                <c:pt idx="941">
                  <c:v>375.87</c:v>
                </c:pt>
                <c:pt idx="942">
                  <c:v>375.81200000000001</c:v>
                </c:pt>
                <c:pt idx="943">
                  <c:v>375.75400000000002</c:v>
                </c:pt>
                <c:pt idx="944">
                  <c:v>375.697</c:v>
                </c:pt>
                <c:pt idx="945">
                  <c:v>375.63900000000001</c:v>
                </c:pt>
                <c:pt idx="946">
                  <c:v>375.58199999999999</c:v>
                </c:pt>
                <c:pt idx="947">
                  <c:v>375.52499999999998</c:v>
                </c:pt>
                <c:pt idx="948">
                  <c:v>375.46800000000002</c:v>
                </c:pt>
                <c:pt idx="949">
                  <c:v>375.41199999999998</c:v>
                </c:pt>
                <c:pt idx="950">
                  <c:v>375.35599999999999</c:v>
                </c:pt>
                <c:pt idx="951">
                  <c:v>375.29899999999998</c:v>
                </c:pt>
                <c:pt idx="952">
                  <c:v>375.24400000000003</c:v>
                </c:pt>
                <c:pt idx="953">
                  <c:v>375.18799999999999</c:v>
                </c:pt>
                <c:pt idx="954">
                  <c:v>375.13299999999998</c:v>
                </c:pt>
                <c:pt idx="955">
                  <c:v>375.07799999999997</c:v>
                </c:pt>
                <c:pt idx="956">
                  <c:v>375.024</c:v>
                </c:pt>
                <c:pt idx="957">
                  <c:v>374.97</c:v>
                </c:pt>
                <c:pt idx="958">
                  <c:v>374.916</c:v>
                </c:pt>
                <c:pt idx="959">
                  <c:v>374.863</c:v>
                </c:pt>
                <c:pt idx="960">
                  <c:v>374.81</c:v>
                </c:pt>
                <c:pt idx="961">
                  <c:v>374.75700000000001</c:v>
                </c:pt>
                <c:pt idx="962">
                  <c:v>374.70499999999998</c:v>
                </c:pt>
                <c:pt idx="963">
                  <c:v>374.654</c:v>
                </c:pt>
                <c:pt idx="964">
                  <c:v>374.60300000000001</c:v>
                </c:pt>
                <c:pt idx="965">
                  <c:v>374.553</c:v>
                </c:pt>
                <c:pt idx="966">
                  <c:v>374.50299999999999</c:v>
                </c:pt>
                <c:pt idx="967">
                  <c:v>374.45400000000001</c:v>
                </c:pt>
                <c:pt idx="968">
                  <c:v>374.40499999999997</c:v>
                </c:pt>
                <c:pt idx="969">
                  <c:v>374.35700000000003</c:v>
                </c:pt>
                <c:pt idx="970">
                  <c:v>374.31</c:v>
                </c:pt>
                <c:pt idx="971">
                  <c:v>374.26299999999998</c:v>
                </c:pt>
                <c:pt idx="972">
                  <c:v>374.21800000000002</c:v>
                </c:pt>
                <c:pt idx="973">
                  <c:v>374.173</c:v>
                </c:pt>
                <c:pt idx="974">
                  <c:v>374.12799999999999</c:v>
                </c:pt>
                <c:pt idx="975">
                  <c:v>374.08499999999998</c:v>
                </c:pt>
                <c:pt idx="976">
                  <c:v>374.04300000000001</c:v>
                </c:pt>
                <c:pt idx="977">
                  <c:v>374.00099999999998</c:v>
                </c:pt>
                <c:pt idx="978">
                  <c:v>373.96100000000001</c:v>
                </c:pt>
                <c:pt idx="979">
                  <c:v>373.92200000000003</c:v>
                </c:pt>
                <c:pt idx="980">
                  <c:v>373.88299999999998</c:v>
                </c:pt>
                <c:pt idx="981">
                  <c:v>373.846</c:v>
                </c:pt>
                <c:pt idx="982">
                  <c:v>373.81</c:v>
                </c:pt>
                <c:pt idx="983">
                  <c:v>373.77600000000001</c:v>
                </c:pt>
                <c:pt idx="984">
                  <c:v>373.74200000000002</c:v>
                </c:pt>
                <c:pt idx="985">
                  <c:v>373.71100000000001</c:v>
                </c:pt>
                <c:pt idx="986">
                  <c:v>373.68</c:v>
                </c:pt>
                <c:pt idx="987">
                  <c:v>373.65100000000001</c:v>
                </c:pt>
                <c:pt idx="988">
                  <c:v>373.62400000000002</c:v>
                </c:pt>
                <c:pt idx="989">
                  <c:v>373.59800000000001</c:v>
                </c:pt>
                <c:pt idx="990">
                  <c:v>373.57400000000001</c:v>
                </c:pt>
                <c:pt idx="991">
                  <c:v>373.55200000000002</c:v>
                </c:pt>
                <c:pt idx="992">
                  <c:v>373.53100000000001</c:v>
                </c:pt>
                <c:pt idx="993">
                  <c:v>373.51299999999998</c:v>
                </c:pt>
                <c:pt idx="994">
                  <c:v>373.49700000000001</c:v>
                </c:pt>
                <c:pt idx="995">
                  <c:v>373.48200000000003</c:v>
                </c:pt>
                <c:pt idx="996">
                  <c:v>373.471</c:v>
                </c:pt>
                <c:pt idx="997">
                  <c:v>373.46100000000001</c:v>
                </c:pt>
                <c:pt idx="998">
                  <c:v>373.45400000000001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EE-40D0-9B10-2FE370A0B9ED}"/>
            </c:ext>
          </c:extLst>
        </c:ser>
        <c:ser>
          <c:idx val="1"/>
          <c:order val="1"/>
          <c:tx>
            <c:v>y1</c:v>
          </c:tx>
          <c:spPr>
            <a:ln w="3175"/>
          </c:spPr>
          <c:xVal>
            <c:numRef>
              <c:f>Output!$B$2:$B$1000</c:f>
              <c:numCache>
                <c:formatCode>General</c:formatCode>
                <c:ptCount val="999"/>
                <c:pt idx="0">
                  <c:v>4.5713100000000003E-3</c:v>
                </c:pt>
                <c:pt idx="1">
                  <c:v>9.1122300000000007E-3</c:v>
                </c:pt>
                <c:pt idx="2">
                  <c:v>1.3623E-2</c:v>
                </c:pt>
                <c:pt idx="3">
                  <c:v>1.8103999999999999E-2</c:v>
                </c:pt>
                <c:pt idx="4">
                  <c:v>2.25553E-2</c:v>
                </c:pt>
                <c:pt idx="5">
                  <c:v>2.6977299999999999E-2</c:v>
                </c:pt>
                <c:pt idx="6">
                  <c:v>3.1370200000000001E-2</c:v>
                </c:pt>
                <c:pt idx="7">
                  <c:v>3.5734399999999999E-2</c:v>
                </c:pt>
                <c:pt idx="8">
                  <c:v>4.0069899999999999E-2</c:v>
                </c:pt>
                <c:pt idx="9">
                  <c:v>4.4377100000000003E-2</c:v>
                </c:pt>
                <c:pt idx="10">
                  <c:v>4.86563E-2</c:v>
                </c:pt>
                <c:pt idx="11">
                  <c:v>5.2907599999999999E-2</c:v>
                </c:pt>
                <c:pt idx="12">
                  <c:v>5.7131300000000003E-2</c:v>
                </c:pt>
                <c:pt idx="13">
                  <c:v>6.1327699999999999E-2</c:v>
                </c:pt>
                <c:pt idx="14">
                  <c:v>6.5497E-2</c:v>
                </c:pt>
                <c:pt idx="15">
                  <c:v>6.9639300000000001E-2</c:v>
                </c:pt>
                <c:pt idx="16">
                  <c:v>7.3755100000000004E-2</c:v>
                </c:pt>
                <c:pt idx="17">
                  <c:v>7.7844399999999994E-2</c:v>
                </c:pt>
                <c:pt idx="18">
                  <c:v>8.1907499999999994E-2</c:v>
                </c:pt>
                <c:pt idx="19">
                  <c:v>8.5944599999999996E-2</c:v>
                </c:pt>
                <c:pt idx="20">
                  <c:v>8.9955999999999994E-2</c:v>
                </c:pt>
                <c:pt idx="21">
                  <c:v>9.3941899999999995E-2</c:v>
                </c:pt>
                <c:pt idx="22">
                  <c:v>9.7902400000000001E-2</c:v>
                </c:pt>
                <c:pt idx="23">
                  <c:v>0.101838</c:v>
                </c:pt>
                <c:pt idx="24">
                  <c:v>0.10574799999999999</c:v>
                </c:pt>
                <c:pt idx="25">
                  <c:v>0.109634</c:v>
                </c:pt>
                <c:pt idx="26">
                  <c:v>0.113496</c:v>
                </c:pt>
                <c:pt idx="27">
                  <c:v>0.11733300000000001</c:v>
                </c:pt>
                <c:pt idx="28">
                  <c:v>0.121146</c:v>
                </c:pt>
                <c:pt idx="29">
                  <c:v>0.124935</c:v>
                </c:pt>
                <c:pt idx="30">
                  <c:v>0.12870100000000001</c:v>
                </c:pt>
                <c:pt idx="31">
                  <c:v>0.13244300000000001</c:v>
                </c:pt>
                <c:pt idx="32">
                  <c:v>0.136161</c:v>
                </c:pt>
                <c:pt idx="33">
                  <c:v>0.13985700000000001</c:v>
                </c:pt>
                <c:pt idx="34">
                  <c:v>0.14352999999999999</c:v>
                </c:pt>
                <c:pt idx="35">
                  <c:v>0.14718000000000001</c:v>
                </c:pt>
                <c:pt idx="36">
                  <c:v>0.150808</c:v>
                </c:pt>
                <c:pt idx="37">
                  <c:v>0.15441299999999999</c:v>
                </c:pt>
                <c:pt idx="38">
                  <c:v>0.157996</c:v>
                </c:pt>
                <c:pt idx="39">
                  <c:v>0.16155700000000001</c:v>
                </c:pt>
                <c:pt idx="40">
                  <c:v>0.16509699999999999</c:v>
                </c:pt>
                <c:pt idx="41">
                  <c:v>0.16861400000000001</c:v>
                </c:pt>
                <c:pt idx="42">
                  <c:v>0.17211099999999999</c:v>
                </c:pt>
                <c:pt idx="43">
                  <c:v>0.17558599999999999</c:v>
                </c:pt>
                <c:pt idx="44">
                  <c:v>0.17904</c:v>
                </c:pt>
                <c:pt idx="45">
                  <c:v>0.182473</c:v>
                </c:pt>
                <c:pt idx="46">
                  <c:v>0.18588499999999999</c:v>
                </c:pt>
                <c:pt idx="47">
                  <c:v>0.189277</c:v>
                </c:pt>
                <c:pt idx="48">
                  <c:v>0.19264800000000001</c:v>
                </c:pt>
                <c:pt idx="49">
                  <c:v>0.19599900000000001</c:v>
                </c:pt>
                <c:pt idx="50">
                  <c:v>0.19933000000000001</c:v>
                </c:pt>
                <c:pt idx="51">
                  <c:v>0.20264099999999999</c:v>
                </c:pt>
                <c:pt idx="52">
                  <c:v>0.205932</c:v>
                </c:pt>
                <c:pt idx="53">
                  <c:v>0.209204</c:v>
                </c:pt>
                <c:pt idx="54">
                  <c:v>0.21245600000000001</c:v>
                </c:pt>
                <c:pt idx="55">
                  <c:v>0.21568899999999999</c:v>
                </c:pt>
                <c:pt idx="56">
                  <c:v>0.21890299999999999</c:v>
                </c:pt>
                <c:pt idx="57">
                  <c:v>0.22209799999999999</c:v>
                </c:pt>
                <c:pt idx="58">
                  <c:v>0.225274</c:v>
                </c:pt>
                <c:pt idx="59">
                  <c:v>0.228431</c:v>
                </c:pt>
                <c:pt idx="60">
                  <c:v>0.231569</c:v>
                </c:pt>
                <c:pt idx="61">
                  <c:v>0.23468900000000001</c:v>
                </c:pt>
                <c:pt idx="62">
                  <c:v>0.237791</c:v>
                </c:pt>
                <c:pt idx="63">
                  <c:v>0.24087500000000001</c:v>
                </c:pt>
                <c:pt idx="64">
                  <c:v>0.24394099999999999</c:v>
                </c:pt>
                <c:pt idx="65">
                  <c:v>0.24698899999999999</c:v>
                </c:pt>
                <c:pt idx="66">
                  <c:v>0.25001899999999999</c:v>
                </c:pt>
                <c:pt idx="67">
                  <c:v>0.25303100000000001</c:v>
                </c:pt>
                <c:pt idx="68">
                  <c:v>0.256027</c:v>
                </c:pt>
                <c:pt idx="69">
                  <c:v>0.25900400000000001</c:v>
                </c:pt>
                <c:pt idx="70">
                  <c:v>0.261965</c:v>
                </c:pt>
                <c:pt idx="71">
                  <c:v>0.26490900000000001</c:v>
                </c:pt>
                <c:pt idx="72">
                  <c:v>0.26783600000000002</c:v>
                </c:pt>
                <c:pt idx="73">
                  <c:v>0.27074500000000001</c:v>
                </c:pt>
                <c:pt idx="74">
                  <c:v>0.27363900000000002</c:v>
                </c:pt>
                <c:pt idx="75">
                  <c:v>0.27651599999999998</c:v>
                </c:pt>
                <c:pt idx="76">
                  <c:v>0.27937600000000001</c:v>
                </c:pt>
                <c:pt idx="77">
                  <c:v>0.28222000000000003</c:v>
                </c:pt>
                <c:pt idx="78">
                  <c:v>0.28504800000000002</c:v>
                </c:pt>
                <c:pt idx="79">
                  <c:v>0.28786</c:v>
                </c:pt>
                <c:pt idx="80">
                  <c:v>0.29065600000000003</c:v>
                </c:pt>
                <c:pt idx="81">
                  <c:v>0.29343599999999997</c:v>
                </c:pt>
                <c:pt idx="82">
                  <c:v>0.29620099999999999</c:v>
                </c:pt>
                <c:pt idx="83">
                  <c:v>0.29894999999999999</c:v>
                </c:pt>
                <c:pt idx="84">
                  <c:v>0.30168299999999998</c:v>
                </c:pt>
                <c:pt idx="85">
                  <c:v>0.30440099999999998</c:v>
                </c:pt>
                <c:pt idx="86">
                  <c:v>0.30710399999999999</c:v>
                </c:pt>
                <c:pt idx="87">
                  <c:v>0.30979200000000001</c:v>
                </c:pt>
                <c:pt idx="88">
                  <c:v>0.31246400000000002</c:v>
                </c:pt>
                <c:pt idx="89">
                  <c:v>0.31512200000000001</c:v>
                </c:pt>
                <c:pt idx="90">
                  <c:v>0.31776599999999999</c:v>
                </c:pt>
                <c:pt idx="91">
                  <c:v>0.32039400000000001</c:v>
                </c:pt>
                <c:pt idx="92">
                  <c:v>0.32300800000000002</c:v>
                </c:pt>
                <c:pt idx="93">
                  <c:v>0.32560800000000001</c:v>
                </c:pt>
                <c:pt idx="94">
                  <c:v>0.32819300000000001</c:v>
                </c:pt>
                <c:pt idx="95">
                  <c:v>0.330764</c:v>
                </c:pt>
                <c:pt idx="96">
                  <c:v>0.33332099999999998</c:v>
                </c:pt>
                <c:pt idx="97">
                  <c:v>0.33586300000000002</c:v>
                </c:pt>
                <c:pt idx="98">
                  <c:v>0.33839200000000003</c:v>
                </c:pt>
                <c:pt idx="99">
                  <c:v>0.34090700000000002</c:v>
                </c:pt>
                <c:pt idx="100">
                  <c:v>0.34340799999999999</c:v>
                </c:pt>
                <c:pt idx="101">
                  <c:v>0.34589599999999998</c:v>
                </c:pt>
                <c:pt idx="102">
                  <c:v>0.34837000000000001</c:v>
                </c:pt>
                <c:pt idx="103">
                  <c:v>0.35082999999999998</c:v>
                </c:pt>
                <c:pt idx="104">
                  <c:v>0.35327799999999998</c:v>
                </c:pt>
                <c:pt idx="105">
                  <c:v>0.35571199999999997</c:v>
                </c:pt>
                <c:pt idx="106">
                  <c:v>0.35813299999999998</c:v>
                </c:pt>
                <c:pt idx="107">
                  <c:v>0.360541</c:v>
                </c:pt>
                <c:pt idx="108">
                  <c:v>0.36293500000000001</c:v>
                </c:pt>
                <c:pt idx="109">
                  <c:v>0.36531799999999998</c:v>
                </c:pt>
                <c:pt idx="110">
                  <c:v>0.36768600000000001</c:v>
                </c:pt>
                <c:pt idx="111">
                  <c:v>0.37004300000000001</c:v>
                </c:pt>
                <c:pt idx="112">
                  <c:v>0.37238700000000002</c:v>
                </c:pt>
                <c:pt idx="113">
                  <c:v>0.37471900000000002</c:v>
                </c:pt>
                <c:pt idx="114">
                  <c:v>0.37703799999999998</c:v>
                </c:pt>
                <c:pt idx="115">
                  <c:v>0.37934400000000001</c:v>
                </c:pt>
                <c:pt idx="116">
                  <c:v>0.38163900000000001</c:v>
                </c:pt>
                <c:pt idx="117">
                  <c:v>0.38392100000000001</c:v>
                </c:pt>
                <c:pt idx="118">
                  <c:v>0.38618999999999998</c:v>
                </c:pt>
                <c:pt idx="119">
                  <c:v>0.38844800000000002</c:v>
                </c:pt>
                <c:pt idx="120">
                  <c:v>0.39069500000000001</c:v>
                </c:pt>
                <c:pt idx="121">
                  <c:v>0.39292899999999997</c:v>
                </c:pt>
                <c:pt idx="122">
                  <c:v>0.395152</c:v>
                </c:pt>
                <c:pt idx="123">
                  <c:v>0.39736300000000002</c:v>
                </c:pt>
                <c:pt idx="124">
                  <c:v>0.39956199999999997</c:v>
                </c:pt>
                <c:pt idx="125">
                  <c:v>0.40175</c:v>
                </c:pt>
                <c:pt idx="126">
                  <c:v>0.40392699999999998</c:v>
                </c:pt>
                <c:pt idx="127">
                  <c:v>0.40609200000000001</c:v>
                </c:pt>
                <c:pt idx="128">
                  <c:v>0.40824500000000002</c:v>
                </c:pt>
                <c:pt idx="129">
                  <c:v>0.41038799999999998</c:v>
                </c:pt>
                <c:pt idx="130">
                  <c:v>0.41252</c:v>
                </c:pt>
                <c:pt idx="131">
                  <c:v>0.41464000000000001</c:v>
                </c:pt>
                <c:pt idx="132">
                  <c:v>0.41674899999999998</c:v>
                </c:pt>
                <c:pt idx="133">
                  <c:v>0.418848</c:v>
                </c:pt>
                <c:pt idx="134">
                  <c:v>0.42093599999999998</c:v>
                </c:pt>
                <c:pt idx="135">
                  <c:v>0.42301299999999997</c:v>
                </c:pt>
                <c:pt idx="136">
                  <c:v>0.42507899999999998</c:v>
                </c:pt>
                <c:pt idx="137">
                  <c:v>0.42713499999999999</c:v>
                </c:pt>
                <c:pt idx="138">
                  <c:v>0.42918000000000001</c:v>
                </c:pt>
                <c:pt idx="139">
                  <c:v>0.43121399999999999</c:v>
                </c:pt>
                <c:pt idx="140">
                  <c:v>0.43323899999999999</c:v>
                </c:pt>
                <c:pt idx="141">
                  <c:v>0.435253</c:v>
                </c:pt>
                <c:pt idx="142">
                  <c:v>0.43725599999999998</c:v>
                </c:pt>
                <c:pt idx="143">
                  <c:v>0.43924999999999997</c:v>
                </c:pt>
                <c:pt idx="144">
                  <c:v>0.44123299999999999</c:v>
                </c:pt>
                <c:pt idx="145">
                  <c:v>0.44320700000000002</c:v>
                </c:pt>
                <c:pt idx="146">
                  <c:v>0.44517000000000001</c:v>
                </c:pt>
                <c:pt idx="147">
                  <c:v>0.44712299999999999</c:v>
                </c:pt>
                <c:pt idx="148">
                  <c:v>0.44906699999999999</c:v>
                </c:pt>
                <c:pt idx="149">
                  <c:v>0.45100099999999999</c:v>
                </c:pt>
                <c:pt idx="150">
                  <c:v>0.45292500000000002</c:v>
                </c:pt>
                <c:pt idx="151">
                  <c:v>0.45483899999999999</c:v>
                </c:pt>
                <c:pt idx="152">
                  <c:v>0.45674399999999998</c:v>
                </c:pt>
                <c:pt idx="153">
                  <c:v>0.45863900000000002</c:v>
                </c:pt>
                <c:pt idx="154">
                  <c:v>0.46052500000000002</c:v>
                </c:pt>
                <c:pt idx="155">
                  <c:v>0.46240100000000001</c:v>
                </c:pt>
                <c:pt idx="156">
                  <c:v>0.46426800000000001</c:v>
                </c:pt>
                <c:pt idx="157">
                  <c:v>0.46612599999999998</c:v>
                </c:pt>
                <c:pt idx="158">
                  <c:v>0.46797499999999997</c:v>
                </c:pt>
                <c:pt idx="159">
                  <c:v>0.46981400000000001</c:v>
                </c:pt>
                <c:pt idx="160">
                  <c:v>0.47164400000000001</c:v>
                </c:pt>
                <c:pt idx="161">
                  <c:v>0.47346500000000002</c:v>
                </c:pt>
                <c:pt idx="162">
                  <c:v>0.47527700000000001</c:v>
                </c:pt>
                <c:pt idx="163">
                  <c:v>0.47708099999999998</c:v>
                </c:pt>
                <c:pt idx="164">
                  <c:v>0.478875</c:v>
                </c:pt>
                <c:pt idx="165">
                  <c:v>0.48065999999999998</c:v>
                </c:pt>
                <c:pt idx="166">
                  <c:v>0.482437</c:v>
                </c:pt>
                <c:pt idx="167">
                  <c:v>0.484205</c:v>
                </c:pt>
                <c:pt idx="168">
                  <c:v>0.48596499999999998</c:v>
                </c:pt>
                <c:pt idx="169">
                  <c:v>0.48771500000000001</c:v>
                </c:pt>
                <c:pt idx="170">
                  <c:v>0.48945699999999998</c:v>
                </c:pt>
                <c:pt idx="171">
                  <c:v>0.49119099999999999</c:v>
                </c:pt>
                <c:pt idx="172">
                  <c:v>0.49273600000000001</c:v>
                </c:pt>
                <c:pt idx="173">
                  <c:v>0.49463299999999999</c:v>
                </c:pt>
                <c:pt idx="174">
                  <c:v>0.49634200000000001</c:v>
                </c:pt>
                <c:pt idx="175">
                  <c:v>0.49804199999999998</c:v>
                </c:pt>
                <c:pt idx="176">
                  <c:v>0.49973400000000001</c:v>
                </c:pt>
                <c:pt idx="177">
                  <c:v>0.50141800000000003</c:v>
                </c:pt>
                <c:pt idx="178">
                  <c:v>0.50309300000000001</c:v>
                </c:pt>
                <c:pt idx="179">
                  <c:v>0.50486200000000003</c:v>
                </c:pt>
                <c:pt idx="180">
                  <c:v>0.50642100000000001</c:v>
                </c:pt>
                <c:pt idx="181">
                  <c:v>0.508073</c:v>
                </c:pt>
                <c:pt idx="182">
                  <c:v>0.50971599999999995</c:v>
                </c:pt>
                <c:pt idx="183">
                  <c:v>0.511351</c:v>
                </c:pt>
                <c:pt idx="184">
                  <c:v>0.51297899999999996</c:v>
                </c:pt>
                <c:pt idx="185">
                  <c:v>0.51459999999999995</c:v>
                </c:pt>
                <c:pt idx="186">
                  <c:v>0.51621300000000003</c:v>
                </c:pt>
                <c:pt idx="187">
                  <c:v>0.517818</c:v>
                </c:pt>
                <c:pt idx="188">
                  <c:v>0.51941499999999996</c:v>
                </c:pt>
                <c:pt idx="189">
                  <c:v>0.52100400000000002</c:v>
                </c:pt>
                <c:pt idx="190">
                  <c:v>0.52258599999999999</c:v>
                </c:pt>
                <c:pt idx="191">
                  <c:v>0.52416099999999999</c:v>
                </c:pt>
                <c:pt idx="192">
                  <c:v>0.52572799999999997</c:v>
                </c:pt>
                <c:pt idx="193">
                  <c:v>0.52728799999999998</c:v>
                </c:pt>
                <c:pt idx="194">
                  <c:v>0.52883999999999998</c:v>
                </c:pt>
                <c:pt idx="195">
                  <c:v>0.530385</c:v>
                </c:pt>
                <c:pt idx="196">
                  <c:v>0.53192300000000003</c:v>
                </c:pt>
                <c:pt idx="197">
                  <c:v>0.53345299999999995</c:v>
                </c:pt>
                <c:pt idx="198">
                  <c:v>0.53497600000000001</c:v>
                </c:pt>
                <c:pt idx="199">
                  <c:v>0.53649199999999997</c:v>
                </c:pt>
                <c:pt idx="200">
                  <c:v>0.53800099999999995</c:v>
                </c:pt>
                <c:pt idx="201">
                  <c:v>0.53950299999999995</c:v>
                </c:pt>
                <c:pt idx="202">
                  <c:v>0.54099799999999998</c:v>
                </c:pt>
                <c:pt idx="203">
                  <c:v>0.54248600000000002</c:v>
                </c:pt>
                <c:pt idx="204">
                  <c:v>0.54396699999999998</c:v>
                </c:pt>
                <c:pt idx="205">
                  <c:v>0.54544099999999995</c:v>
                </c:pt>
                <c:pt idx="206">
                  <c:v>0.54690899999999998</c:v>
                </c:pt>
                <c:pt idx="207">
                  <c:v>0.548369</c:v>
                </c:pt>
                <c:pt idx="208">
                  <c:v>0.54982299999999995</c:v>
                </c:pt>
                <c:pt idx="209">
                  <c:v>0.55127000000000004</c:v>
                </c:pt>
                <c:pt idx="210">
                  <c:v>0.55271000000000003</c:v>
                </c:pt>
                <c:pt idx="211">
                  <c:v>0.55414399999999997</c:v>
                </c:pt>
                <c:pt idx="212">
                  <c:v>0.55557100000000004</c:v>
                </c:pt>
                <c:pt idx="213">
                  <c:v>0.55699100000000001</c:v>
                </c:pt>
                <c:pt idx="214">
                  <c:v>0.55840500000000004</c:v>
                </c:pt>
                <c:pt idx="215">
                  <c:v>0.55981199999999998</c:v>
                </c:pt>
                <c:pt idx="216">
                  <c:v>0.56121299999999996</c:v>
                </c:pt>
                <c:pt idx="217">
                  <c:v>0.562608</c:v>
                </c:pt>
                <c:pt idx="218">
                  <c:v>0.56399600000000005</c:v>
                </c:pt>
                <c:pt idx="219">
                  <c:v>0.56537800000000005</c:v>
                </c:pt>
                <c:pt idx="220">
                  <c:v>0.56675299999999995</c:v>
                </c:pt>
                <c:pt idx="221">
                  <c:v>0.56812200000000002</c:v>
                </c:pt>
                <c:pt idx="222">
                  <c:v>0.56948500000000002</c:v>
                </c:pt>
                <c:pt idx="223">
                  <c:v>0.57084199999999996</c:v>
                </c:pt>
                <c:pt idx="224">
                  <c:v>0.57219299999999995</c:v>
                </c:pt>
                <c:pt idx="225">
                  <c:v>0.57353699999999996</c:v>
                </c:pt>
                <c:pt idx="226">
                  <c:v>0.57487500000000002</c:v>
                </c:pt>
                <c:pt idx="227">
                  <c:v>0.57620800000000005</c:v>
                </c:pt>
                <c:pt idx="228">
                  <c:v>0.57753399999999999</c:v>
                </c:pt>
                <c:pt idx="229">
                  <c:v>0.57885399999999998</c:v>
                </c:pt>
                <c:pt idx="230">
                  <c:v>0.58016900000000005</c:v>
                </c:pt>
                <c:pt idx="231">
                  <c:v>0.58147700000000002</c:v>
                </c:pt>
                <c:pt idx="232">
                  <c:v>0.58277900000000005</c:v>
                </c:pt>
                <c:pt idx="233">
                  <c:v>0.58407600000000004</c:v>
                </c:pt>
                <c:pt idx="234">
                  <c:v>0.58536699999999997</c:v>
                </c:pt>
                <c:pt idx="235">
                  <c:v>0.58665199999999995</c:v>
                </c:pt>
                <c:pt idx="236">
                  <c:v>0.58793099999999998</c:v>
                </c:pt>
                <c:pt idx="237">
                  <c:v>0.58920499999999998</c:v>
                </c:pt>
                <c:pt idx="238">
                  <c:v>0.59047300000000003</c:v>
                </c:pt>
                <c:pt idx="239">
                  <c:v>0.59173500000000001</c:v>
                </c:pt>
                <c:pt idx="240">
                  <c:v>0.59299100000000005</c:v>
                </c:pt>
                <c:pt idx="241">
                  <c:v>0.59424200000000005</c:v>
                </c:pt>
                <c:pt idx="242">
                  <c:v>0.59548800000000002</c:v>
                </c:pt>
                <c:pt idx="243">
                  <c:v>0.59672800000000004</c:v>
                </c:pt>
                <c:pt idx="244">
                  <c:v>0.59796199999999999</c:v>
                </c:pt>
                <c:pt idx="245">
                  <c:v>0.59919100000000003</c:v>
                </c:pt>
                <c:pt idx="246">
                  <c:v>0.600414</c:v>
                </c:pt>
                <c:pt idx="247">
                  <c:v>0.60163199999999994</c:v>
                </c:pt>
                <c:pt idx="248">
                  <c:v>0.60284499999999996</c:v>
                </c:pt>
                <c:pt idx="249">
                  <c:v>0.60405200000000003</c:v>
                </c:pt>
                <c:pt idx="250">
                  <c:v>0.60525399999999996</c:v>
                </c:pt>
                <c:pt idx="251">
                  <c:v>0.60645099999999996</c:v>
                </c:pt>
                <c:pt idx="252">
                  <c:v>0.60764200000000002</c:v>
                </c:pt>
                <c:pt idx="253">
                  <c:v>0.60882800000000004</c:v>
                </c:pt>
                <c:pt idx="254">
                  <c:v>0.61000900000000002</c:v>
                </c:pt>
                <c:pt idx="255">
                  <c:v>0.61118499999999998</c:v>
                </c:pt>
                <c:pt idx="256">
                  <c:v>0.61235600000000001</c:v>
                </c:pt>
                <c:pt idx="257">
                  <c:v>0.61352099999999998</c:v>
                </c:pt>
                <c:pt idx="258">
                  <c:v>0.61468100000000003</c:v>
                </c:pt>
                <c:pt idx="259">
                  <c:v>0.61583699999999997</c:v>
                </c:pt>
                <c:pt idx="260">
                  <c:v>0.61698699999999995</c:v>
                </c:pt>
                <c:pt idx="261">
                  <c:v>0.61813200000000001</c:v>
                </c:pt>
                <c:pt idx="262">
                  <c:v>0.61927299999999996</c:v>
                </c:pt>
                <c:pt idx="263">
                  <c:v>0.62040799999999996</c:v>
                </c:pt>
                <c:pt idx="264">
                  <c:v>0.62153800000000003</c:v>
                </c:pt>
                <c:pt idx="265">
                  <c:v>0.622664</c:v>
                </c:pt>
                <c:pt idx="266">
                  <c:v>0.62378400000000001</c:v>
                </c:pt>
                <c:pt idx="267">
                  <c:v>0.62490000000000001</c:v>
                </c:pt>
                <c:pt idx="268">
                  <c:v>0.62601099999999998</c:v>
                </c:pt>
                <c:pt idx="269">
                  <c:v>0.62711700000000004</c:v>
                </c:pt>
                <c:pt idx="270">
                  <c:v>0.62821800000000005</c:v>
                </c:pt>
                <c:pt idx="271">
                  <c:v>0.62931499999999996</c:v>
                </c:pt>
                <c:pt idx="272">
                  <c:v>0.63040700000000005</c:v>
                </c:pt>
                <c:pt idx="273">
                  <c:v>0.631494</c:v>
                </c:pt>
                <c:pt idx="274">
                  <c:v>0.63257699999999994</c:v>
                </c:pt>
                <c:pt idx="275">
                  <c:v>0.63365400000000005</c:v>
                </c:pt>
                <c:pt idx="276">
                  <c:v>0.63472799999999996</c:v>
                </c:pt>
                <c:pt idx="277">
                  <c:v>0.63579600000000003</c:v>
                </c:pt>
                <c:pt idx="278">
                  <c:v>0.63685999999999998</c:v>
                </c:pt>
                <c:pt idx="279">
                  <c:v>0.63792000000000004</c:v>
                </c:pt>
                <c:pt idx="280">
                  <c:v>0.63897499999999996</c:v>
                </c:pt>
                <c:pt idx="281">
                  <c:v>0.64002499999999996</c:v>
                </c:pt>
                <c:pt idx="282">
                  <c:v>0.64107099999999995</c:v>
                </c:pt>
                <c:pt idx="283">
                  <c:v>0.64211300000000004</c:v>
                </c:pt>
                <c:pt idx="284">
                  <c:v>0.64315</c:v>
                </c:pt>
                <c:pt idx="285">
                  <c:v>0.64418200000000003</c:v>
                </c:pt>
                <c:pt idx="286">
                  <c:v>0.64520999999999995</c:v>
                </c:pt>
                <c:pt idx="287">
                  <c:v>0.64623399999999998</c:v>
                </c:pt>
                <c:pt idx="288">
                  <c:v>0.647254</c:v>
                </c:pt>
                <c:pt idx="289">
                  <c:v>0.64826899999999998</c:v>
                </c:pt>
                <c:pt idx="290">
                  <c:v>0.64927999999999997</c:v>
                </c:pt>
                <c:pt idx="291">
                  <c:v>0.65028699999999995</c:v>
                </c:pt>
                <c:pt idx="292">
                  <c:v>0.65128900000000001</c:v>
                </c:pt>
                <c:pt idx="293">
                  <c:v>0.65228699999999995</c:v>
                </c:pt>
                <c:pt idx="294">
                  <c:v>0.653281</c:v>
                </c:pt>
                <c:pt idx="295">
                  <c:v>0.65427100000000005</c:v>
                </c:pt>
                <c:pt idx="296">
                  <c:v>0.65525599999999995</c:v>
                </c:pt>
                <c:pt idx="297">
                  <c:v>0.65623799999999999</c:v>
                </c:pt>
                <c:pt idx="298">
                  <c:v>0.65721499999999999</c:v>
                </c:pt>
                <c:pt idx="299">
                  <c:v>0.658188</c:v>
                </c:pt>
                <c:pt idx="300">
                  <c:v>0.65915699999999999</c:v>
                </c:pt>
                <c:pt idx="301">
                  <c:v>0.66012199999999999</c:v>
                </c:pt>
                <c:pt idx="302">
                  <c:v>0.66108299999999998</c:v>
                </c:pt>
                <c:pt idx="303">
                  <c:v>0.66203999999999996</c:v>
                </c:pt>
                <c:pt idx="304">
                  <c:v>0.66299300000000005</c:v>
                </c:pt>
                <c:pt idx="305">
                  <c:v>0.66394200000000003</c:v>
                </c:pt>
                <c:pt idx="306">
                  <c:v>0.66488700000000001</c:v>
                </c:pt>
                <c:pt idx="307">
                  <c:v>0.665829</c:v>
                </c:pt>
                <c:pt idx="308">
                  <c:v>0.66676599999999997</c:v>
                </c:pt>
                <c:pt idx="309">
                  <c:v>0.66769900000000004</c:v>
                </c:pt>
                <c:pt idx="310">
                  <c:v>0.668628</c:v>
                </c:pt>
                <c:pt idx="311">
                  <c:v>0.66955399999999998</c:v>
                </c:pt>
                <c:pt idx="312">
                  <c:v>0.67047599999999996</c:v>
                </c:pt>
                <c:pt idx="313">
                  <c:v>0.67139300000000002</c:v>
                </c:pt>
                <c:pt idx="314">
                  <c:v>0.67230699999999999</c:v>
                </c:pt>
                <c:pt idx="315">
                  <c:v>0.67321799999999998</c:v>
                </c:pt>
                <c:pt idx="316">
                  <c:v>0.67412399999999995</c:v>
                </c:pt>
                <c:pt idx="317">
                  <c:v>0.67502700000000004</c:v>
                </c:pt>
                <c:pt idx="318">
                  <c:v>0.67592600000000003</c:v>
                </c:pt>
                <c:pt idx="319">
                  <c:v>0.67682100000000001</c:v>
                </c:pt>
                <c:pt idx="320">
                  <c:v>0.67771300000000001</c:v>
                </c:pt>
                <c:pt idx="321">
                  <c:v>0.67860100000000001</c:v>
                </c:pt>
                <c:pt idx="322">
                  <c:v>0.67948500000000001</c:v>
                </c:pt>
                <c:pt idx="323">
                  <c:v>0.680365</c:v>
                </c:pt>
                <c:pt idx="324">
                  <c:v>0.68124200000000001</c:v>
                </c:pt>
                <c:pt idx="325">
                  <c:v>0.68211599999999994</c:v>
                </c:pt>
                <c:pt idx="326">
                  <c:v>0.68298599999999998</c:v>
                </c:pt>
                <c:pt idx="327">
                  <c:v>0.68385200000000002</c:v>
                </c:pt>
                <c:pt idx="328">
                  <c:v>0.68471499999999996</c:v>
                </c:pt>
                <c:pt idx="329">
                  <c:v>0.68557400000000002</c:v>
                </c:pt>
                <c:pt idx="330">
                  <c:v>0.68642899999999996</c:v>
                </c:pt>
                <c:pt idx="331">
                  <c:v>0.68728100000000003</c:v>
                </c:pt>
                <c:pt idx="332">
                  <c:v>0.68813000000000002</c:v>
                </c:pt>
                <c:pt idx="333">
                  <c:v>0.688975</c:v>
                </c:pt>
                <c:pt idx="334">
                  <c:v>0.68981700000000001</c:v>
                </c:pt>
                <c:pt idx="335">
                  <c:v>0.69065500000000002</c:v>
                </c:pt>
                <c:pt idx="336">
                  <c:v>0.69149000000000005</c:v>
                </c:pt>
                <c:pt idx="337">
                  <c:v>0.69232099999999996</c:v>
                </c:pt>
                <c:pt idx="338">
                  <c:v>0.69314900000000002</c:v>
                </c:pt>
                <c:pt idx="339">
                  <c:v>0.69397399999999998</c:v>
                </c:pt>
                <c:pt idx="340">
                  <c:v>0.69479500000000005</c:v>
                </c:pt>
                <c:pt idx="341">
                  <c:v>0.69561300000000004</c:v>
                </c:pt>
                <c:pt idx="342">
                  <c:v>0.69642800000000005</c:v>
                </c:pt>
                <c:pt idx="343">
                  <c:v>0.69723999999999997</c:v>
                </c:pt>
                <c:pt idx="344">
                  <c:v>0.698048</c:v>
                </c:pt>
                <c:pt idx="345">
                  <c:v>0.69885200000000003</c:v>
                </c:pt>
                <c:pt idx="346">
                  <c:v>0.699654</c:v>
                </c:pt>
                <c:pt idx="347">
                  <c:v>0.70045199999999996</c:v>
                </c:pt>
                <c:pt idx="348">
                  <c:v>0.70124699999999995</c:v>
                </c:pt>
                <c:pt idx="349">
                  <c:v>0.70203899999999997</c:v>
                </c:pt>
                <c:pt idx="350">
                  <c:v>0.70282800000000001</c:v>
                </c:pt>
                <c:pt idx="351">
                  <c:v>0.70361300000000004</c:v>
                </c:pt>
                <c:pt idx="352">
                  <c:v>0.70439600000000002</c:v>
                </c:pt>
                <c:pt idx="353">
                  <c:v>0.705175</c:v>
                </c:pt>
                <c:pt idx="354">
                  <c:v>0.705951</c:v>
                </c:pt>
                <c:pt idx="355">
                  <c:v>0.70672400000000002</c:v>
                </c:pt>
                <c:pt idx="356">
                  <c:v>0.70749399999999996</c:v>
                </c:pt>
                <c:pt idx="357">
                  <c:v>0.70826</c:v>
                </c:pt>
                <c:pt idx="358">
                  <c:v>0.70902399999999999</c:v>
                </c:pt>
                <c:pt idx="359">
                  <c:v>0.70978399999999997</c:v>
                </c:pt>
                <c:pt idx="360">
                  <c:v>0.71054200000000001</c:v>
                </c:pt>
                <c:pt idx="361">
                  <c:v>0.71129600000000004</c:v>
                </c:pt>
                <c:pt idx="362">
                  <c:v>0.71204800000000001</c:v>
                </c:pt>
                <c:pt idx="363">
                  <c:v>0.71279599999999999</c:v>
                </c:pt>
                <c:pt idx="364">
                  <c:v>0.71354200000000001</c:v>
                </c:pt>
                <c:pt idx="365">
                  <c:v>0.71428400000000003</c:v>
                </c:pt>
                <c:pt idx="366">
                  <c:v>0.71502399999999999</c:v>
                </c:pt>
                <c:pt idx="367">
                  <c:v>0.71575999999999995</c:v>
                </c:pt>
                <c:pt idx="368">
                  <c:v>0.71649399999999996</c:v>
                </c:pt>
                <c:pt idx="369">
                  <c:v>0.71722399999999997</c:v>
                </c:pt>
                <c:pt idx="370">
                  <c:v>0.71795200000000003</c:v>
                </c:pt>
                <c:pt idx="371">
                  <c:v>0.71867700000000001</c:v>
                </c:pt>
                <c:pt idx="372">
                  <c:v>0.71939900000000001</c:v>
                </c:pt>
                <c:pt idx="373">
                  <c:v>0.72011800000000004</c:v>
                </c:pt>
                <c:pt idx="374">
                  <c:v>0.72083399999999997</c:v>
                </c:pt>
                <c:pt idx="375">
                  <c:v>0.72154700000000005</c:v>
                </c:pt>
                <c:pt idx="376">
                  <c:v>0.72225799999999996</c:v>
                </c:pt>
                <c:pt idx="377">
                  <c:v>0.722966</c:v>
                </c:pt>
                <c:pt idx="378">
                  <c:v>0.72367000000000004</c:v>
                </c:pt>
                <c:pt idx="379">
                  <c:v>0.72437300000000004</c:v>
                </c:pt>
                <c:pt idx="380">
                  <c:v>0.72507200000000005</c:v>
                </c:pt>
                <c:pt idx="381">
                  <c:v>0.72576799999999997</c:v>
                </c:pt>
                <c:pt idx="382">
                  <c:v>0.72646200000000005</c:v>
                </c:pt>
                <c:pt idx="383">
                  <c:v>0.72715300000000005</c:v>
                </c:pt>
                <c:pt idx="384">
                  <c:v>0.72784099999999996</c:v>
                </c:pt>
                <c:pt idx="385">
                  <c:v>0.72852700000000004</c:v>
                </c:pt>
                <c:pt idx="386">
                  <c:v>0.72921000000000002</c:v>
                </c:pt>
                <c:pt idx="387">
                  <c:v>0.72989000000000004</c:v>
                </c:pt>
                <c:pt idx="388">
                  <c:v>0.73056699999999997</c:v>
                </c:pt>
                <c:pt idx="389">
                  <c:v>0.73124199999999995</c:v>
                </c:pt>
                <c:pt idx="390">
                  <c:v>0.73191399999999995</c:v>
                </c:pt>
                <c:pt idx="391">
                  <c:v>0.73258400000000001</c:v>
                </c:pt>
                <c:pt idx="392">
                  <c:v>0.73324999999999996</c:v>
                </c:pt>
                <c:pt idx="393">
                  <c:v>0.73391499999999998</c:v>
                </c:pt>
                <c:pt idx="394">
                  <c:v>0.73457600000000001</c:v>
                </c:pt>
                <c:pt idx="395">
                  <c:v>0.73523400000000005</c:v>
                </c:pt>
                <c:pt idx="396">
                  <c:v>0.73589099999999996</c:v>
                </c:pt>
                <c:pt idx="397">
                  <c:v>0.73654399999999998</c:v>
                </c:pt>
                <c:pt idx="398">
                  <c:v>0.73719500000000004</c:v>
                </c:pt>
                <c:pt idx="399">
                  <c:v>0.73784400000000006</c:v>
                </c:pt>
                <c:pt idx="400">
                  <c:v>0.73848999999999998</c:v>
                </c:pt>
                <c:pt idx="401">
                  <c:v>0.73913399999999996</c:v>
                </c:pt>
                <c:pt idx="402">
                  <c:v>0.73977499999999996</c:v>
                </c:pt>
                <c:pt idx="403">
                  <c:v>0.74041299999999999</c:v>
                </c:pt>
                <c:pt idx="404">
                  <c:v>0.74104899999999996</c:v>
                </c:pt>
                <c:pt idx="405">
                  <c:v>0.74168299999999998</c:v>
                </c:pt>
                <c:pt idx="406">
                  <c:v>0.74231400000000003</c:v>
                </c:pt>
                <c:pt idx="407">
                  <c:v>0.74294199999999999</c:v>
                </c:pt>
                <c:pt idx="408">
                  <c:v>0.74356800000000001</c:v>
                </c:pt>
                <c:pt idx="409">
                  <c:v>0.74419199999999996</c:v>
                </c:pt>
                <c:pt idx="410">
                  <c:v>0.74481299999999995</c:v>
                </c:pt>
                <c:pt idx="411">
                  <c:v>0.74543199999999998</c:v>
                </c:pt>
                <c:pt idx="412">
                  <c:v>0.74604800000000004</c:v>
                </c:pt>
                <c:pt idx="413">
                  <c:v>0.74666200000000005</c:v>
                </c:pt>
                <c:pt idx="414">
                  <c:v>0.74727399999999999</c:v>
                </c:pt>
                <c:pt idx="415">
                  <c:v>0.74788299999999996</c:v>
                </c:pt>
                <c:pt idx="416">
                  <c:v>0.74848999999999999</c:v>
                </c:pt>
                <c:pt idx="417">
                  <c:v>0.74909400000000004</c:v>
                </c:pt>
                <c:pt idx="418">
                  <c:v>0.74969600000000003</c:v>
                </c:pt>
                <c:pt idx="419">
                  <c:v>0.75029599999999996</c:v>
                </c:pt>
                <c:pt idx="420">
                  <c:v>0.75089300000000003</c:v>
                </c:pt>
                <c:pt idx="421">
                  <c:v>0.75148800000000004</c:v>
                </c:pt>
                <c:pt idx="422">
                  <c:v>0.75207999999999997</c:v>
                </c:pt>
                <c:pt idx="423">
                  <c:v>0.75267099999999998</c:v>
                </c:pt>
                <c:pt idx="424">
                  <c:v>0.75325900000000001</c:v>
                </c:pt>
                <c:pt idx="425">
                  <c:v>0.75384499999999999</c:v>
                </c:pt>
                <c:pt idx="426">
                  <c:v>0.75442799999999999</c:v>
                </c:pt>
                <c:pt idx="427">
                  <c:v>0.75500900000000004</c:v>
                </c:pt>
                <c:pt idx="428">
                  <c:v>0.75558800000000004</c:v>
                </c:pt>
                <c:pt idx="429">
                  <c:v>0.75616499999999998</c:v>
                </c:pt>
                <c:pt idx="430">
                  <c:v>0.75673900000000005</c:v>
                </c:pt>
                <c:pt idx="431">
                  <c:v>0.75731199999999999</c:v>
                </c:pt>
                <c:pt idx="432">
                  <c:v>0.75788100000000003</c:v>
                </c:pt>
                <c:pt idx="433">
                  <c:v>0.75844900000000004</c:v>
                </c:pt>
                <c:pt idx="434">
                  <c:v>0.759015</c:v>
                </c:pt>
                <c:pt idx="435">
                  <c:v>0.75957799999999998</c:v>
                </c:pt>
                <c:pt idx="436">
                  <c:v>0.76013900000000001</c:v>
                </c:pt>
                <c:pt idx="437">
                  <c:v>0.76069799999999999</c:v>
                </c:pt>
                <c:pt idx="438">
                  <c:v>0.76125500000000001</c:v>
                </c:pt>
                <c:pt idx="439">
                  <c:v>0.76180999999999999</c:v>
                </c:pt>
                <c:pt idx="440">
                  <c:v>0.76236199999999998</c:v>
                </c:pt>
                <c:pt idx="441">
                  <c:v>0.76291200000000003</c:v>
                </c:pt>
                <c:pt idx="442">
                  <c:v>0.76346099999999995</c:v>
                </c:pt>
                <c:pt idx="443">
                  <c:v>0.76400699999999999</c:v>
                </c:pt>
                <c:pt idx="444">
                  <c:v>0.76455099999999998</c:v>
                </c:pt>
                <c:pt idx="445">
                  <c:v>0.76509300000000002</c:v>
                </c:pt>
                <c:pt idx="446">
                  <c:v>0.76563199999999998</c:v>
                </c:pt>
                <c:pt idx="447">
                  <c:v>0.76617000000000002</c:v>
                </c:pt>
                <c:pt idx="448">
                  <c:v>0.76670499999999997</c:v>
                </c:pt>
                <c:pt idx="449">
                  <c:v>0.767239</c:v>
                </c:pt>
                <c:pt idx="450">
                  <c:v>0.76776999999999995</c:v>
                </c:pt>
                <c:pt idx="451">
                  <c:v>0.76829999999999998</c:v>
                </c:pt>
                <c:pt idx="452">
                  <c:v>0.76882700000000004</c:v>
                </c:pt>
                <c:pt idx="453">
                  <c:v>0.76935200000000004</c:v>
                </c:pt>
                <c:pt idx="454">
                  <c:v>0.76987499999999998</c:v>
                </c:pt>
                <c:pt idx="455">
                  <c:v>0.770397</c:v>
                </c:pt>
                <c:pt idx="456">
                  <c:v>0.77091600000000005</c:v>
                </c:pt>
                <c:pt idx="457">
                  <c:v>0.77143300000000004</c:v>
                </c:pt>
                <c:pt idx="458">
                  <c:v>0.77194799999999997</c:v>
                </c:pt>
                <c:pt idx="459">
                  <c:v>0.77246099999999995</c:v>
                </c:pt>
                <c:pt idx="460">
                  <c:v>0.77297199999999999</c:v>
                </c:pt>
                <c:pt idx="461">
                  <c:v>0.773482</c:v>
                </c:pt>
                <c:pt idx="462">
                  <c:v>0.77398900000000004</c:v>
                </c:pt>
                <c:pt idx="463">
                  <c:v>0.77449400000000002</c:v>
                </c:pt>
                <c:pt idx="464">
                  <c:v>0.77499700000000005</c:v>
                </c:pt>
                <c:pt idx="465">
                  <c:v>0.77549900000000005</c:v>
                </c:pt>
                <c:pt idx="466">
                  <c:v>0.77599799999999997</c:v>
                </c:pt>
                <c:pt idx="467">
                  <c:v>0.77649599999999996</c:v>
                </c:pt>
                <c:pt idx="468">
                  <c:v>0.77699099999999999</c:v>
                </c:pt>
                <c:pt idx="469">
                  <c:v>0.77748499999999998</c:v>
                </c:pt>
                <c:pt idx="470">
                  <c:v>0.777976</c:v>
                </c:pt>
                <c:pt idx="471">
                  <c:v>0.77846599999999999</c:v>
                </c:pt>
                <c:pt idx="472">
                  <c:v>0.77895400000000004</c:v>
                </c:pt>
                <c:pt idx="473">
                  <c:v>0.77944000000000002</c:v>
                </c:pt>
                <c:pt idx="474">
                  <c:v>0.77992399999999995</c:v>
                </c:pt>
                <c:pt idx="475">
                  <c:v>0.78040699999999996</c:v>
                </c:pt>
                <c:pt idx="476">
                  <c:v>0.780887</c:v>
                </c:pt>
                <c:pt idx="477">
                  <c:v>0.781366</c:v>
                </c:pt>
                <c:pt idx="478">
                  <c:v>0.78184200000000004</c:v>
                </c:pt>
                <c:pt idx="479">
                  <c:v>0.78231700000000004</c:v>
                </c:pt>
                <c:pt idx="480">
                  <c:v>0.78278999999999999</c:v>
                </c:pt>
                <c:pt idx="481">
                  <c:v>0.78326099999999999</c:v>
                </c:pt>
                <c:pt idx="482">
                  <c:v>0.78373099999999996</c:v>
                </c:pt>
                <c:pt idx="483">
                  <c:v>0.78419799999999995</c:v>
                </c:pt>
                <c:pt idx="484">
                  <c:v>0.78466400000000003</c:v>
                </c:pt>
                <c:pt idx="485">
                  <c:v>0.78512800000000005</c:v>
                </c:pt>
                <c:pt idx="486">
                  <c:v>0.78559000000000001</c:v>
                </c:pt>
                <c:pt idx="487">
                  <c:v>0.78605000000000003</c:v>
                </c:pt>
                <c:pt idx="488">
                  <c:v>0.78650900000000001</c:v>
                </c:pt>
                <c:pt idx="489">
                  <c:v>0.78696500000000003</c:v>
                </c:pt>
                <c:pt idx="490">
                  <c:v>0.78742000000000001</c:v>
                </c:pt>
                <c:pt idx="491">
                  <c:v>0.78787399999999996</c:v>
                </c:pt>
                <c:pt idx="492">
                  <c:v>0.78832500000000005</c:v>
                </c:pt>
                <c:pt idx="493">
                  <c:v>0.788775</c:v>
                </c:pt>
                <c:pt idx="494">
                  <c:v>0.78922400000000004</c:v>
                </c:pt>
                <c:pt idx="495">
                  <c:v>0.78966899999999995</c:v>
                </c:pt>
                <c:pt idx="496">
                  <c:v>0.79011399999999998</c:v>
                </c:pt>
                <c:pt idx="497">
                  <c:v>0.79055600000000004</c:v>
                </c:pt>
                <c:pt idx="498">
                  <c:v>0.79099799999999998</c:v>
                </c:pt>
                <c:pt idx="499">
                  <c:v>0.79143799999999997</c:v>
                </c:pt>
                <c:pt idx="500">
                  <c:v>0.791875</c:v>
                </c:pt>
                <c:pt idx="501">
                  <c:v>0.79230999999999996</c:v>
                </c:pt>
                <c:pt idx="502">
                  <c:v>0.79274500000000003</c:v>
                </c:pt>
                <c:pt idx="503">
                  <c:v>0.79317800000000005</c:v>
                </c:pt>
                <c:pt idx="504">
                  <c:v>0.79360799999999998</c:v>
                </c:pt>
                <c:pt idx="505">
                  <c:v>0.79403800000000002</c:v>
                </c:pt>
                <c:pt idx="506">
                  <c:v>0.79446499999999998</c:v>
                </c:pt>
                <c:pt idx="507">
                  <c:v>0.79489100000000001</c:v>
                </c:pt>
                <c:pt idx="508">
                  <c:v>0.79531499999999999</c:v>
                </c:pt>
                <c:pt idx="509">
                  <c:v>0.79573799999999995</c:v>
                </c:pt>
                <c:pt idx="510">
                  <c:v>0.79615800000000003</c:v>
                </c:pt>
                <c:pt idx="511">
                  <c:v>0.79657800000000001</c:v>
                </c:pt>
                <c:pt idx="512">
                  <c:v>0.79699500000000001</c:v>
                </c:pt>
                <c:pt idx="513">
                  <c:v>0.79741300000000004</c:v>
                </c:pt>
                <c:pt idx="514">
                  <c:v>0.79782699999999995</c:v>
                </c:pt>
                <c:pt idx="515">
                  <c:v>0.79823900000000003</c:v>
                </c:pt>
                <c:pt idx="516">
                  <c:v>0.79864999999999997</c:v>
                </c:pt>
                <c:pt idx="517">
                  <c:v>0.79905999999999999</c:v>
                </c:pt>
                <c:pt idx="518">
                  <c:v>0.79946799999999996</c:v>
                </c:pt>
                <c:pt idx="519">
                  <c:v>0.799875</c:v>
                </c:pt>
                <c:pt idx="520">
                  <c:v>0.80027999999999999</c:v>
                </c:pt>
                <c:pt idx="521">
                  <c:v>0.800682</c:v>
                </c:pt>
                <c:pt idx="522">
                  <c:v>0.80108400000000002</c:v>
                </c:pt>
                <c:pt idx="523">
                  <c:v>0.801485</c:v>
                </c:pt>
                <c:pt idx="524">
                  <c:v>0.80188300000000001</c:v>
                </c:pt>
                <c:pt idx="525">
                  <c:v>0.80227899999999996</c:v>
                </c:pt>
                <c:pt idx="526">
                  <c:v>0.80267500000000003</c:v>
                </c:pt>
                <c:pt idx="527">
                  <c:v>0.80306900000000003</c:v>
                </c:pt>
                <c:pt idx="528">
                  <c:v>0.80346200000000001</c:v>
                </c:pt>
                <c:pt idx="529">
                  <c:v>0.80385200000000001</c:v>
                </c:pt>
                <c:pt idx="530">
                  <c:v>0.80424099999999998</c:v>
                </c:pt>
                <c:pt idx="531">
                  <c:v>0.80462900000000004</c:v>
                </c:pt>
                <c:pt idx="532">
                  <c:v>0.80501500000000004</c:v>
                </c:pt>
                <c:pt idx="533">
                  <c:v>0.8054</c:v>
                </c:pt>
                <c:pt idx="534">
                  <c:v>0.80578399999999994</c:v>
                </c:pt>
                <c:pt idx="535">
                  <c:v>0.80616500000000002</c:v>
                </c:pt>
                <c:pt idx="536">
                  <c:v>0.80654499999999996</c:v>
                </c:pt>
                <c:pt idx="537">
                  <c:v>0.80692399999999997</c:v>
                </c:pt>
                <c:pt idx="538">
                  <c:v>0.80730100000000005</c:v>
                </c:pt>
                <c:pt idx="539">
                  <c:v>0.80767699999999998</c:v>
                </c:pt>
                <c:pt idx="540">
                  <c:v>0.80805099999999996</c:v>
                </c:pt>
                <c:pt idx="541">
                  <c:v>0.80842400000000003</c:v>
                </c:pt>
                <c:pt idx="542">
                  <c:v>0.80879500000000004</c:v>
                </c:pt>
                <c:pt idx="543">
                  <c:v>0.80916500000000002</c:v>
                </c:pt>
                <c:pt idx="544">
                  <c:v>0.80953399999999998</c:v>
                </c:pt>
                <c:pt idx="545">
                  <c:v>0.80990099999999998</c:v>
                </c:pt>
                <c:pt idx="546">
                  <c:v>0.81026600000000004</c:v>
                </c:pt>
                <c:pt idx="547">
                  <c:v>0.81062999999999996</c:v>
                </c:pt>
                <c:pt idx="548">
                  <c:v>0.81099299999999996</c:v>
                </c:pt>
                <c:pt idx="549">
                  <c:v>0.81135400000000002</c:v>
                </c:pt>
                <c:pt idx="550">
                  <c:v>0.81171400000000005</c:v>
                </c:pt>
                <c:pt idx="551">
                  <c:v>0.81207200000000002</c:v>
                </c:pt>
                <c:pt idx="552">
                  <c:v>0.81242899999999996</c:v>
                </c:pt>
                <c:pt idx="553">
                  <c:v>0.81278499999999998</c:v>
                </c:pt>
                <c:pt idx="554">
                  <c:v>0.81313899999999995</c:v>
                </c:pt>
                <c:pt idx="555">
                  <c:v>0.81349199999999999</c:v>
                </c:pt>
                <c:pt idx="556">
                  <c:v>0.81384299999999998</c:v>
                </c:pt>
                <c:pt idx="557">
                  <c:v>0.81419299999999994</c:v>
                </c:pt>
                <c:pt idx="558">
                  <c:v>0.81454199999999999</c:v>
                </c:pt>
                <c:pt idx="559">
                  <c:v>0.81489</c:v>
                </c:pt>
                <c:pt idx="560">
                  <c:v>0.81523500000000004</c:v>
                </c:pt>
                <c:pt idx="561">
                  <c:v>0.81557900000000005</c:v>
                </c:pt>
                <c:pt idx="562">
                  <c:v>0.81592200000000004</c:v>
                </c:pt>
                <c:pt idx="563">
                  <c:v>0.81626399999999999</c:v>
                </c:pt>
                <c:pt idx="564">
                  <c:v>0.81660500000000003</c:v>
                </c:pt>
                <c:pt idx="565">
                  <c:v>0.816944</c:v>
                </c:pt>
                <c:pt idx="566">
                  <c:v>0.81728100000000004</c:v>
                </c:pt>
                <c:pt idx="567">
                  <c:v>0.81761799999999996</c:v>
                </c:pt>
                <c:pt idx="568">
                  <c:v>0.81795300000000004</c:v>
                </c:pt>
                <c:pt idx="569">
                  <c:v>0.81828599999999996</c:v>
                </c:pt>
                <c:pt idx="570">
                  <c:v>0.81861899999999999</c:v>
                </c:pt>
                <c:pt idx="571">
                  <c:v>0.81894999999999996</c:v>
                </c:pt>
                <c:pt idx="572">
                  <c:v>0.81927899999999998</c:v>
                </c:pt>
                <c:pt idx="573">
                  <c:v>0.81960699999999997</c:v>
                </c:pt>
                <c:pt idx="574">
                  <c:v>0.81993499999999997</c:v>
                </c:pt>
                <c:pt idx="575">
                  <c:v>0.82025999999999999</c:v>
                </c:pt>
                <c:pt idx="576">
                  <c:v>0.82058500000000001</c:v>
                </c:pt>
                <c:pt idx="577">
                  <c:v>0.82090799999999997</c:v>
                </c:pt>
                <c:pt idx="578">
                  <c:v>0.82123000000000002</c:v>
                </c:pt>
                <c:pt idx="579">
                  <c:v>0.82155</c:v>
                </c:pt>
                <c:pt idx="580">
                  <c:v>0.82186899999999996</c:v>
                </c:pt>
                <c:pt idx="581">
                  <c:v>0.822187</c:v>
                </c:pt>
                <c:pt idx="582">
                  <c:v>0.82250400000000001</c:v>
                </c:pt>
                <c:pt idx="583">
                  <c:v>0.82281899999999997</c:v>
                </c:pt>
                <c:pt idx="584">
                  <c:v>0.823133</c:v>
                </c:pt>
                <c:pt idx="585">
                  <c:v>0.82344600000000001</c:v>
                </c:pt>
                <c:pt idx="586">
                  <c:v>0.82375900000000002</c:v>
                </c:pt>
                <c:pt idx="587">
                  <c:v>0.82406900000000005</c:v>
                </c:pt>
                <c:pt idx="588">
                  <c:v>0.82437800000000006</c:v>
                </c:pt>
                <c:pt idx="589">
                  <c:v>0.82468600000000003</c:v>
                </c:pt>
                <c:pt idx="590">
                  <c:v>0.82499199999999995</c:v>
                </c:pt>
                <c:pt idx="591">
                  <c:v>0.825299</c:v>
                </c:pt>
                <c:pt idx="592">
                  <c:v>0.82560199999999995</c:v>
                </c:pt>
                <c:pt idx="593">
                  <c:v>0.825905</c:v>
                </c:pt>
                <c:pt idx="594">
                  <c:v>0.82620700000000002</c:v>
                </c:pt>
                <c:pt idx="595">
                  <c:v>0.82650699999999999</c:v>
                </c:pt>
                <c:pt idx="596">
                  <c:v>0.82680600000000004</c:v>
                </c:pt>
                <c:pt idx="597">
                  <c:v>0.82710399999999995</c:v>
                </c:pt>
                <c:pt idx="598">
                  <c:v>0.82740100000000005</c:v>
                </c:pt>
                <c:pt idx="599">
                  <c:v>0.82769700000000002</c:v>
                </c:pt>
                <c:pt idx="600">
                  <c:v>0.82799</c:v>
                </c:pt>
                <c:pt idx="601">
                  <c:v>0.82828500000000005</c:v>
                </c:pt>
                <c:pt idx="602">
                  <c:v>0.82857599999999998</c:v>
                </c:pt>
                <c:pt idx="603">
                  <c:v>0.82886700000000002</c:v>
                </c:pt>
                <c:pt idx="604">
                  <c:v>0.829156</c:v>
                </c:pt>
                <c:pt idx="605">
                  <c:v>0.82944499999999999</c:v>
                </c:pt>
                <c:pt idx="606">
                  <c:v>0.82973300000000005</c:v>
                </c:pt>
                <c:pt idx="607">
                  <c:v>0.83001800000000003</c:v>
                </c:pt>
                <c:pt idx="608">
                  <c:v>0.83030199999999998</c:v>
                </c:pt>
                <c:pt idx="609">
                  <c:v>0.83058699999999996</c:v>
                </c:pt>
                <c:pt idx="610">
                  <c:v>0.83086899999999997</c:v>
                </c:pt>
                <c:pt idx="611">
                  <c:v>0.83115099999999997</c:v>
                </c:pt>
                <c:pt idx="612">
                  <c:v>0.83143100000000003</c:v>
                </c:pt>
                <c:pt idx="613">
                  <c:v>0.83170999999999995</c:v>
                </c:pt>
                <c:pt idx="614">
                  <c:v>0.83198700000000003</c:v>
                </c:pt>
                <c:pt idx="615">
                  <c:v>0.832264</c:v>
                </c:pt>
                <c:pt idx="616">
                  <c:v>0.83253999999999995</c:v>
                </c:pt>
                <c:pt idx="617">
                  <c:v>0.83281400000000005</c:v>
                </c:pt>
                <c:pt idx="618">
                  <c:v>0.83308800000000005</c:v>
                </c:pt>
                <c:pt idx="619">
                  <c:v>0.83335999999999999</c:v>
                </c:pt>
                <c:pt idx="620">
                  <c:v>0.83363100000000001</c:v>
                </c:pt>
                <c:pt idx="621">
                  <c:v>0.833901</c:v>
                </c:pt>
                <c:pt idx="622">
                  <c:v>0.83416999999999997</c:v>
                </c:pt>
                <c:pt idx="623">
                  <c:v>0.83443800000000001</c:v>
                </c:pt>
                <c:pt idx="624">
                  <c:v>0.834704</c:v>
                </c:pt>
                <c:pt idx="625">
                  <c:v>0.83496999999999999</c:v>
                </c:pt>
                <c:pt idx="626">
                  <c:v>0.83523400000000003</c:v>
                </c:pt>
                <c:pt idx="627">
                  <c:v>0.83549700000000005</c:v>
                </c:pt>
                <c:pt idx="628">
                  <c:v>0.83575999999999995</c:v>
                </c:pt>
                <c:pt idx="629">
                  <c:v>0.83602100000000001</c:v>
                </c:pt>
                <c:pt idx="630">
                  <c:v>0.83628100000000005</c:v>
                </c:pt>
                <c:pt idx="631">
                  <c:v>0.83653999999999995</c:v>
                </c:pt>
                <c:pt idx="632">
                  <c:v>0.83679800000000004</c:v>
                </c:pt>
                <c:pt idx="633">
                  <c:v>0.83705399999999996</c:v>
                </c:pt>
                <c:pt idx="634">
                  <c:v>0.83731</c:v>
                </c:pt>
                <c:pt idx="635">
                  <c:v>0.837565</c:v>
                </c:pt>
                <c:pt idx="636">
                  <c:v>0.83781799999999995</c:v>
                </c:pt>
                <c:pt idx="637">
                  <c:v>0.83807100000000001</c:v>
                </c:pt>
                <c:pt idx="638">
                  <c:v>0.83832200000000001</c:v>
                </c:pt>
                <c:pt idx="639">
                  <c:v>0.83857199999999998</c:v>
                </c:pt>
                <c:pt idx="640">
                  <c:v>0.83882199999999996</c:v>
                </c:pt>
                <c:pt idx="641">
                  <c:v>0.83906999999999998</c:v>
                </c:pt>
                <c:pt idx="642">
                  <c:v>0.83931699999999998</c:v>
                </c:pt>
                <c:pt idx="643">
                  <c:v>0.83956299999999995</c:v>
                </c:pt>
                <c:pt idx="644">
                  <c:v>0.839808</c:v>
                </c:pt>
                <c:pt idx="645">
                  <c:v>0.84005300000000005</c:v>
                </c:pt>
                <c:pt idx="646">
                  <c:v>0.84029600000000004</c:v>
                </c:pt>
                <c:pt idx="647">
                  <c:v>0.84053800000000001</c:v>
                </c:pt>
                <c:pt idx="648">
                  <c:v>0.84077900000000005</c:v>
                </c:pt>
                <c:pt idx="649">
                  <c:v>0.84101899999999996</c:v>
                </c:pt>
                <c:pt idx="650">
                  <c:v>0.84125799999999995</c:v>
                </c:pt>
                <c:pt idx="651">
                  <c:v>0.84149600000000002</c:v>
                </c:pt>
                <c:pt idx="652">
                  <c:v>0.84173200000000004</c:v>
                </c:pt>
                <c:pt idx="653">
                  <c:v>0.84196800000000005</c:v>
                </c:pt>
                <c:pt idx="654">
                  <c:v>0.84220300000000003</c:v>
                </c:pt>
                <c:pt idx="655">
                  <c:v>0.84243699999999999</c:v>
                </c:pt>
                <c:pt idx="656">
                  <c:v>0.84267000000000003</c:v>
                </c:pt>
                <c:pt idx="657">
                  <c:v>0.84290200000000004</c:v>
                </c:pt>
                <c:pt idx="658">
                  <c:v>0.84313300000000002</c:v>
                </c:pt>
                <c:pt idx="659">
                  <c:v>0.84336299999999997</c:v>
                </c:pt>
                <c:pt idx="660">
                  <c:v>0.84359200000000001</c:v>
                </c:pt>
                <c:pt idx="661">
                  <c:v>0.84382000000000001</c:v>
                </c:pt>
                <c:pt idx="662">
                  <c:v>0.84404699999999999</c:v>
                </c:pt>
                <c:pt idx="663">
                  <c:v>0.84427300000000005</c:v>
                </c:pt>
                <c:pt idx="664">
                  <c:v>0.84449799999999997</c:v>
                </c:pt>
                <c:pt idx="665">
                  <c:v>0.84472199999999997</c:v>
                </c:pt>
                <c:pt idx="666">
                  <c:v>0.84494499999999995</c:v>
                </c:pt>
                <c:pt idx="667">
                  <c:v>0.845167</c:v>
                </c:pt>
                <c:pt idx="668">
                  <c:v>0.84538800000000003</c:v>
                </c:pt>
                <c:pt idx="669">
                  <c:v>0.84560900000000006</c:v>
                </c:pt>
                <c:pt idx="670">
                  <c:v>0.84582800000000002</c:v>
                </c:pt>
                <c:pt idx="671">
                  <c:v>0.84604599999999996</c:v>
                </c:pt>
                <c:pt idx="672">
                  <c:v>0.84626400000000002</c:v>
                </c:pt>
                <c:pt idx="673">
                  <c:v>0.84648000000000001</c:v>
                </c:pt>
                <c:pt idx="674">
                  <c:v>0.846696</c:v>
                </c:pt>
                <c:pt idx="675">
                  <c:v>0.84691000000000005</c:v>
                </c:pt>
                <c:pt idx="676">
                  <c:v>0.84712399999999999</c:v>
                </c:pt>
                <c:pt idx="677">
                  <c:v>0.84733700000000001</c:v>
                </c:pt>
                <c:pt idx="678">
                  <c:v>0.847549</c:v>
                </c:pt>
                <c:pt idx="679">
                  <c:v>0.84775999999999996</c:v>
                </c:pt>
                <c:pt idx="680">
                  <c:v>0.84797</c:v>
                </c:pt>
                <c:pt idx="681">
                  <c:v>0.84817900000000002</c:v>
                </c:pt>
                <c:pt idx="682">
                  <c:v>0.848387</c:v>
                </c:pt>
                <c:pt idx="683">
                  <c:v>0.84859399999999996</c:v>
                </c:pt>
                <c:pt idx="684">
                  <c:v>0.84880100000000003</c:v>
                </c:pt>
                <c:pt idx="685">
                  <c:v>0.84900600000000004</c:v>
                </c:pt>
                <c:pt idx="686">
                  <c:v>0.84921100000000005</c:v>
                </c:pt>
                <c:pt idx="687">
                  <c:v>0.849414</c:v>
                </c:pt>
                <c:pt idx="688">
                  <c:v>0.84961699999999996</c:v>
                </c:pt>
                <c:pt idx="689">
                  <c:v>0.84981899999999999</c:v>
                </c:pt>
                <c:pt idx="690">
                  <c:v>0.85002</c:v>
                </c:pt>
                <c:pt idx="691">
                  <c:v>0.850221</c:v>
                </c:pt>
                <c:pt idx="692">
                  <c:v>0.85041999999999995</c:v>
                </c:pt>
                <c:pt idx="693">
                  <c:v>0.85061799999999999</c:v>
                </c:pt>
                <c:pt idx="694">
                  <c:v>0.85081600000000002</c:v>
                </c:pt>
                <c:pt idx="695">
                  <c:v>0.85101300000000002</c:v>
                </c:pt>
                <c:pt idx="696">
                  <c:v>0.85120899999999999</c:v>
                </c:pt>
                <c:pt idx="697">
                  <c:v>0.85140400000000005</c:v>
                </c:pt>
                <c:pt idx="698">
                  <c:v>0.85159799999999997</c:v>
                </c:pt>
                <c:pt idx="699">
                  <c:v>0.85179099999999996</c:v>
                </c:pt>
                <c:pt idx="700">
                  <c:v>0.85198399999999996</c:v>
                </c:pt>
                <c:pt idx="701">
                  <c:v>0.85217500000000002</c:v>
                </c:pt>
                <c:pt idx="702">
                  <c:v>0.85236599999999996</c:v>
                </c:pt>
                <c:pt idx="703">
                  <c:v>0.85255599999999998</c:v>
                </c:pt>
                <c:pt idx="704">
                  <c:v>0.852746</c:v>
                </c:pt>
                <c:pt idx="705">
                  <c:v>0.85293399999999997</c:v>
                </c:pt>
                <c:pt idx="706">
                  <c:v>0.85312200000000005</c:v>
                </c:pt>
                <c:pt idx="707">
                  <c:v>0.85330799999999996</c:v>
                </c:pt>
                <c:pt idx="708">
                  <c:v>0.85349399999999997</c:v>
                </c:pt>
                <c:pt idx="709">
                  <c:v>0.85367999999999999</c:v>
                </c:pt>
                <c:pt idx="710">
                  <c:v>0.85386399999999996</c:v>
                </c:pt>
                <c:pt idx="711">
                  <c:v>0.854047</c:v>
                </c:pt>
                <c:pt idx="712">
                  <c:v>0.85423000000000004</c:v>
                </c:pt>
                <c:pt idx="713">
                  <c:v>0.85441199999999995</c:v>
                </c:pt>
                <c:pt idx="714">
                  <c:v>0.85459300000000005</c:v>
                </c:pt>
                <c:pt idx="715">
                  <c:v>0.85477400000000003</c:v>
                </c:pt>
                <c:pt idx="716">
                  <c:v>0.85495399999999999</c:v>
                </c:pt>
                <c:pt idx="717">
                  <c:v>0.855132</c:v>
                </c:pt>
                <c:pt idx="718">
                  <c:v>0.85531100000000004</c:v>
                </c:pt>
                <c:pt idx="719">
                  <c:v>0.85548800000000003</c:v>
                </c:pt>
                <c:pt idx="720">
                  <c:v>0.85566500000000001</c:v>
                </c:pt>
                <c:pt idx="721">
                  <c:v>0.85584099999999996</c:v>
                </c:pt>
                <c:pt idx="722">
                  <c:v>0.856016</c:v>
                </c:pt>
                <c:pt idx="723">
                  <c:v>0.85619000000000001</c:v>
                </c:pt>
                <c:pt idx="724">
                  <c:v>0.85636400000000001</c:v>
                </c:pt>
                <c:pt idx="725">
                  <c:v>0.85653699999999999</c:v>
                </c:pt>
                <c:pt idx="726">
                  <c:v>0.85670900000000005</c:v>
                </c:pt>
                <c:pt idx="727">
                  <c:v>0.85687999999999998</c:v>
                </c:pt>
                <c:pt idx="728">
                  <c:v>0.85705100000000001</c:v>
                </c:pt>
                <c:pt idx="729">
                  <c:v>0.85722100000000001</c:v>
                </c:pt>
                <c:pt idx="730">
                  <c:v>0.85738999999999999</c:v>
                </c:pt>
                <c:pt idx="731">
                  <c:v>0.85755899999999996</c:v>
                </c:pt>
                <c:pt idx="732">
                  <c:v>0.85772700000000002</c:v>
                </c:pt>
                <c:pt idx="733">
                  <c:v>0.85789400000000005</c:v>
                </c:pt>
                <c:pt idx="734">
                  <c:v>0.85806099999999996</c:v>
                </c:pt>
                <c:pt idx="735">
                  <c:v>0.85822699999999996</c:v>
                </c:pt>
                <c:pt idx="736">
                  <c:v>0.85839200000000004</c:v>
                </c:pt>
                <c:pt idx="737">
                  <c:v>0.85855599999999999</c:v>
                </c:pt>
                <c:pt idx="738">
                  <c:v>0.85872000000000004</c:v>
                </c:pt>
                <c:pt idx="739">
                  <c:v>0.85888399999999998</c:v>
                </c:pt>
                <c:pt idx="740">
                  <c:v>0.85904599999999998</c:v>
                </c:pt>
                <c:pt idx="741">
                  <c:v>0.85920799999999997</c:v>
                </c:pt>
                <c:pt idx="742">
                  <c:v>0.85936900000000005</c:v>
                </c:pt>
                <c:pt idx="743">
                  <c:v>0.85953000000000002</c:v>
                </c:pt>
                <c:pt idx="744">
                  <c:v>0.85968999999999995</c:v>
                </c:pt>
                <c:pt idx="745">
                  <c:v>0.85984899999999997</c:v>
                </c:pt>
                <c:pt idx="746">
                  <c:v>0.86000799999999999</c:v>
                </c:pt>
                <c:pt idx="747">
                  <c:v>0.86016599999999999</c:v>
                </c:pt>
                <c:pt idx="748">
                  <c:v>0.86032399999999998</c:v>
                </c:pt>
                <c:pt idx="749">
                  <c:v>0.86048100000000005</c:v>
                </c:pt>
                <c:pt idx="750">
                  <c:v>0.86063699999999999</c:v>
                </c:pt>
                <c:pt idx="751">
                  <c:v>0.86079300000000003</c:v>
                </c:pt>
                <c:pt idx="752">
                  <c:v>0.86094800000000005</c:v>
                </c:pt>
                <c:pt idx="753">
                  <c:v>0.86110200000000003</c:v>
                </c:pt>
                <c:pt idx="754">
                  <c:v>0.86125600000000002</c:v>
                </c:pt>
                <c:pt idx="755">
                  <c:v>0.86141000000000001</c:v>
                </c:pt>
                <c:pt idx="756">
                  <c:v>0.86156299999999997</c:v>
                </c:pt>
                <c:pt idx="757">
                  <c:v>0.86171500000000001</c:v>
                </c:pt>
                <c:pt idx="758">
                  <c:v>0.86186700000000005</c:v>
                </c:pt>
                <c:pt idx="759">
                  <c:v>0.86201799999999995</c:v>
                </c:pt>
                <c:pt idx="760">
                  <c:v>0.86216899999999996</c:v>
                </c:pt>
                <c:pt idx="761">
                  <c:v>0.86231899999999995</c:v>
                </c:pt>
                <c:pt idx="762">
                  <c:v>0.86246900000000004</c:v>
                </c:pt>
                <c:pt idx="763">
                  <c:v>0.862618</c:v>
                </c:pt>
                <c:pt idx="764">
                  <c:v>0.86276699999999995</c:v>
                </c:pt>
                <c:pt idx="765">
                  <c:v>0.86291499999999999</c:v>
                </c:pt>
                <c:pt idx="766">
                  <c:v>0.863062</c:v>
                </c:pt>
                <c:pt idx="767">
                  <c:v>0.86321000000000003</c:v>
                </c:pt>
                <c:pt idx="768">
                  <c:v>0.86335600000000001</c:v>
                </c:pt>
                <c:pt idx="769">
                  <c:v>0.86350300000000002</c:v>
                </c:pt>
                <c:pt idx="770">
                  <c:v>0.86364799999999997</c:v>
                </c:pt>
                <c:pt idx="771">
                  <c:v>0.86379399999999995</c:v>
                </c:pt>
                <c:pt idx="772">
                  <c:v>0.86393900000000001</c:v>
                </c:pt>
                <c:pt idx="773">
                  <c:v>0.86408300000000005</c:v>
                </c:pt>
                <c:pt idx="774">
                  <c:v>0.86422699999999997</c:v>
                </c:pt>
                <c:pt idx="775">
                  <c:v>0.864371</c:v>
                </c:pt>
                <c:pt idx="776">
                  <c:v>0.86451500000000003</c:v>
                </c:pt>
                <c:pt idx="777">
                  <c:v>0.86465700000000001</c:v>
                </c:pt>
                <c:pt idx="778">
                  <c:v>0.86480000000000001</c:v>
                </c:pt>
                <c:pt idx="779">
                  <c:v>0.86494199999999999</c:v>
                </c:pt>
                <c:pt idx="780">
                  <c:v>0.86508399999999996</c:v>
                </c:pt>
                <c:pt idx="781">
                  <c:v>0.86522500000000002</c:v>
                </c:pt>
                <c:pt idx="782">
                  <c:v>0.86536599999999997</c:v>
                </c:pt>
                <c:pt idx="783">
                  <c:v>0.86550700000000003</c:v>
                </c:pt>
                <c:pt idx="784">
                  <c:v>0.86564799999999997</c:v>
                </c:pt>
                <c:pt idx="785">
                  <c:v>0.865788</c:v>
                </c:pt>
                <c:pt idx="786">
                  <c:v>0.86592800000000003</c:v>
                </c:pt>
                <c:pt idx="787">
                  <c:v>0.86606700000000003</c:v>
                </c:pt>
                <c:pt idx="788">
                  <c:v>0.86620600000000003</c:v>
                </c:pt>
                <c:pt idx="789">
                  <c:v>0.86634500000000003</c:v>
                </c:pt>
                <c:pt idx="790">
                  <c:v>0.86648400000000003</c:v>
                </c:pt>
                <c:pt idx="791">
                  <c:v>0.86662300000000003</c:v>
                </c:pt>
                <c:pt idx="792">
                  <c:v>0.866761</c:v>
                </c:pt>
                <c:pt idx="793">
                  <c:v>0.86689899999999998</c:v>
                </c:pt>
                <c:pt idx="794">
                  <c:v>0.86703699999999995</c:v>
                </c:pt>
                <c:pt idx="795">
                  <c:v>0.867174</c:v>
                </c:pt>
                <c:pt idx="796">
                  <c:v>0.86731199999999997</c:v>
                </c:pt>
                <c:pt idx="797">
                  <c:v>0.86744900000000003</c:v>
                </c:pt>
                <c:pt idx="798">
                  <c:v>0.86758599999999997</c:v>
                </c:pt>
                <c:pt idx="799">
                  <c:v>0.86772300000000002</c:v>
                </c:pt>
                <c:pt idx="800">
                  <c:v>0.86785999999999996</c:v>
                </c:pt>
                <c:pt idx="801">
                  <c:v>0.86799700000000002</c:v>
                </c:pt>
                <c:pt idx="802">
                  <c:v>0.86813300000000004</c:v>
                </c:pt>
                <c:pt idx="803">
                  <c:v>0.86826999999999999</c:v>
                </c:pt>
                <c:pt idx="804">
                  <c:v>0.86840600000000001</c:v>
                </c:pt>
                <c:pt idx="805">
                  <c:v>0.86854299999999995</c:v>
                </c:pt>
                <c:pt idx="806">
                  <c:v>0.86867899999999998</c:v>
                </c:pt>
                <c:pt idx="807">
                  <c:v>0.86881600000000003</c:v>
                </c:pt>
                <c:pt idx="808">
                  <c:v>0.86895199999999995</c:v>
                </c:pt>
                <c:pt idx="809">
                  <c:v>0.86908799999999997</c:v>
                </c:pt>
                <c:pt idx="810">
                  <c:v>0.86922500000000003</c:v>
                </c:pt>
                <c:pt idx="811">
                  <c:v>0.86936100000000005</c:v>
                </c:pt>
                <c:pt idx="812">
                  <c:v>0.86949699999999996</c:v>
                </c:pt>
                <c:pt idx="813">
                  <c:v>0.86963400000000002</c:v>
                </c:pt>
                <c:pt idx="814">
                  <c:v>0.86977099999999996</c:v>
                </c:pt>
                <c:pt idx="815">
                  <c:v>0.86990699999999999</c:v>
                </c:pt>
                <c:pt idx="816">
                  <c:v>0.87004400000000004</c:v>
                </c:pt>
                <c:pt idx="817">
                  <c:v>0.87018099999999998</c:v>
                </c:pt>
                <c:pt idx="818">
                  <c:v>0.87031899999999995</c:v>
                </c:pt>
                <c:pt idx="819">
                  <c:v>0.87045600000000001</c:v>
                </c:pt>
                <c:pt idx="820">
                  <c:v>0.87059299999999995</c:v>
                </c:pt>
                <c:pt idx="821">
                  <c:v>0.87073100000000003</c:v>
                </c:pt>
                <c:pt idx="822">
                  <c:v>0.870869</c:v>
                </c:pt>
                <c:pt idx="823">
                  <c:v>0.871008</c:v>
                </c:pt>
                <c:pt idx="824">
                  <c:v>0.87114599999999998</c:v>
                </c:pt>
                <c:pt idx="825">
                  <c:v>0.87128499999999998</c:v>
                </c:pt>
                <c:pt idx="826">
                  <c:v>0.87142500000000001</c:v>
                </c:pt>
                <c:pt idx="827">
                  <c:v>0.87156400000000001</c:v>
                </c:pt>
                <c:pt idx="828">
                  <c:v>0.87170400000000003</c:v>
                </c:pt>
                <c:pt idx="829">
                  <c:v>0.87184499999999998</c:v>
                </c:pt>
                <c:pt idx="830">
                  <c:v>0.87198600000000004</c:v>
                </c:pt>
                <c:pt idx="831">
                  <c:v>0.87212699999999999</c:v>
                </c:pt>
                <c:pt idx="832">
                  <c:v>0.87226899999999996</c:v>
                </c:pt>
                <c:pt idx="833">
                  <c:v>0.87241100000000005</c:v>
                </c:pt>
                <c:pt idx="834">
                  <c:v>0.87255400000000005</c:v>
                </c:pt>
                <c:pt idx="835">
                  <c:v>0.87269799999999997</c:v>
                </c:pt>
                <c:pt idx="836">
                  <c:v>0.87284200000000001</c:v>
                </c:pt>
                <c:pt idx="837">
                  <c:v>0.87298600000000004</c:v>
                </c:pt>
                <c:pt idx="838">
                  <c:v>0.87313200000000002</c:v>
                </c:pt>
                <c:pt idx="839">
                  <c:v>0.873278</c:v>
                </c:pt>
                <c:pt idx="840">
                  <c:v>0.87342399999999998</c:v>
                </c:pt>
                <c:pt idx="841">
                  <c:v>0.87357200000000002</c:v>
                </c:pt>
                <c:pt idx="842">
                  <c:v>0.87372000000000005</c:v>
                </c:pt>
                <c:pt idx="843">
                  <c:v>0.87386900000000001</c:v>
                </c:pt>
                <c:pt idx="844">
                  <c:v>0.87401899999999999</c:v>
                </c:pt>
                <c:pt idx="845">
                  <c:v>0.87417</c:v>
                </c:pt>
                <c:pt idx="846">
                  <c:v>0.87432200000000004</c:v>
                </c:pt>
                <c:pt idx="847">
                  <c:v>0.874475</c:v>
                </c:pt>
                <c:pt idx="848">
                  <c:v>0.87462799999999996</c:v>
                </c:pt>
                <c:pt idx="849">
                  <c:v>0.87478299999999998</c:v>
                </c:pt>
                <c:pt idx="850">
                  <c:v>0.87493900000000002</c:v>
                </c:pt>
                <c:pt idx="851">
                  <c:v>0.87509599999999998</c:v>
                </c:pt>
                <c:pt idx="852">
                  <c:v>0.87525399999999998</c:v>
                </c:pt>
                <c:pt idx="853">
                  <c:v>0.875413</c:v>
                </c:pt>
                <c:pt idx="854">
                  <c:v>0.87557300000000005</c:v>
                </c:pt>
                <c:pt idx="855">
                  <c:v>0.87573500000000004</c:v>
                </c:pt>
                <c:pt idx="856">
                  <c:v>0.87589799999999995</c:v>
                </c:pt>
                <c:pt idx="857">
                  <c:v>0.87606300000000004</c:v>
                </c:pt>
                <c:pt idx="858">
                  <c:v>0.87622800000000001</c:v>
                </c:pt>
                <c:pt idx="859">
                  <c:v>0.87639599999999995</c:v>
                </c:pt>
                <c:pt idx="860">
                  <c:v>0.87656500000000004</c:v>
                </c:pt>
                <c:pt idx="861">
                  <c:v>0.87673500000000004</c:v>
                </c:pt>
                <c:pt idx="862">
                  <c:v>0.87690699999999999</c:v>
                </c:pt>
                <c:pt idx="863">
                  <c:v>0.87707999999999997</c:v>
                </c:pt>
                <c:pt idx="864">
                  <c:v>0.87725600000000004</c:v>
                </c:pt>
                <c:pt idx="865">
                  <c:v>0.87743300000000002</c:v>
                </c:pt>
                <c:pt idx="866">
                  <c:v>0.87761199999999995</c:v>
                </c:pt>
                <c:pt idx="867">
                  <c:v>0.87779300000000005</c:v>
                </c:pt>
                <c:pt idx="868">
                  <c:v>0.87797499999999995</c:v>
                </c:pt>
                <c:pt idx="869">
                  <c:v>0.87816000000000005</c:v>
                </c:pt>
                <c:pt idx="870">
                  <c:v>0.87834699999999999</c:v>
                </c:pt>
                <c:pt idx="871">
                  <c:v>0.87853599999999998</c:v>
                </c:pt>
                <c:pt idx="872">
                  <c:v>0.87872700000000004</c:v>
                </c:pt>
                <c:pt idx="873">
                  <c:v>0.87892099999999995</c:v>
                </c:pt>
                <c:pt idx="874">
                  <c:v>0.87911600000000001</c:v>
                </c:pt>
                <c:pt idx="875">
                  <c:v>0.87931400000000004</c:v>
                </c:pt>
                <c:pt idx="876">
                  <c:v>0.87951500000000005</c:v>
                </c:pt>
                <c:pt idx="877">
                  <c:v>0.879718</c:v>
                </c:pt>
                <c:pt idx="878">
                  <c:v>0.87992400000000004</c:v>
                </c:pt>
                <c:pt idx="879">
                  <c:v>0.88013200000000003</c:v>
                </c:pt>
                <c:pt idx="880">
                  <c:v>0.88034400000000002</c:v>
                </c:pt>
                <c:pt idx="881">
                  <c:v>0.88055799999999995</c:v>
                </c:pt>
                <c:pt idx="882">
                  <c:v>0.88077499999999997</c:v>
                </c:pt>
                <c:pt idx="883">
                  <c:v>0.88099499999999997</c:v>
                </c:pt>
                <c:pt idx="884">
                  <c:v>0.88121799999999995</c:v>
                </c:pt>
                <c:pt idx="885">
                  <c:v>0.88144400000000001</c:v>
                </c:pt>
                <c:pt idx="886">
                  <c:v>0.88167399999999996</c:v>
                </c:pt>
                <c:pt idx="887">
                  <c:v>0.881907</c:v>
                </c:pt>
                <c:pt idx="888">
                  <c:v>0.88214300000000001</c:v>
                </c:pt>
                <c:pt idx="889">
                  <c:v>0.88238300000000003</c:v>
                </c:pt>
                <c:pt idx="890">
                  <c:v>0.88262700000000005</c:v>
                </c:pt>
                <c:pt idx="891">
                  <c:v>0.88287499999999997</c:v>
                </c:pt>
                <c:pt idx="892">
                  <c:v>0.88312599999999997</c:v>
                </c:pt>
                <c:pt idx="893">
                  <c:v>0.883382</c:v>
                </c:pt>
                <c:pt idx="894">
                  <c:v>0.88364100000000001</c:v>
                </c:pt>
                <c:pt idx="895">
                  <c:v>0.88390500000000005</c:v>
                </c:pt>
                <c:pt idx="896">
                  <c:v>0.88417299999999999</c:v>
                </c:pt>
                <c:pt idx="897">
                  <c:v>0.88444599999999995</c:v>
                </c:pt>
                <c:pt idx="898">
                  <c:v>0.88472300000000004</c:v>
                </c:pt>
                <c:pt idx="899">
                  <c:v>0.88500500000000004</c:v>
                </c:pt>
                <c:pt idx="900">
                  <c:v>0.88529199999999997</c:v>
                </c:pt>
                <c:pt idx="901">
                  <c:v>0.88558400000000004</c:v>
                </c:pt>
                <c:pt idx="902">
                  <c:v>0.88588100000000003</c:v>
                </c:pt>
                <c:pt idx="903">
                  <c:v>0.88618300000000005</c:v>
                </c:pt>
                <c:pt idx="904">
                  <c:v>0.88649199999999995</c:v>
                </c:pt>
                <c:pt idx="905">
                  <c:v>0.88680499999999995</c:v>
                </c:pt>
                <c:pt idx="906">
                  <c:v>0.88712400000000002</c:v>
                </c:pt>
                <c:pt idx="907">
                  <c:v>0.88744900000000004</c:v>
                </c:pt>
                <c:pt idx="908">
                  <c:v>0.88778000000000001</c:v>
                </c:pt>
                <c:pt idx="909">
                  <c:v>0.88811700000000005</c:v>
                </c:pt>
                <c:pt idx="910">
                  <c:v>0.88846099999999995</c:v>
                </c:pt>
                <c:pt idx="911">
                  <c:v>0.88881200000000005</c:v>
                </c:pt>
                <c:pt idx="912">
                  <c:v>0.88916899999999999</c:v>
                </c:pt>
                <c:pt idx="913">
                  <c:v>0.88953400000000005</c:v>
                </c:pt>
                <c:pt idx="914">
                  <c:v>0.88990499999999995</c:v>
                </c:pt>
                <c:pt idx="915">
                  <c:v>0.89028399999999996</c:v>
                </c:pt>
                <c:pt idx="916">
                  <c:v>0.89067099999999999</c:v>
                </c:pt>
                <c:pt idx="917">
                  <c:v>0.89106399999999997</c:v>
                </c:pt>
                <c:pt idx="918">
                  <c:v>0.89146800000000004</c:v>
                </c:pt>
                <c:pt idx="919">
                  <c:v>0.89187799999999995</c:v>
                </c:pt>
                <c:pt idx="920">
                  <c:v>0.89229700000000001</c:v>
                </c:pt>
                <c:pt idx="921">
                  <c:v>0.89272600000000002</c:v>
                </c:pt>
                <c:pt idx="922">
                  <c:v>0.89316200000000001</c:v>
                </c:pt>
                <c:pt idx="923">
                  <c:v>0.89360899999999999</c:v>
                </c:pt>
                <c:pt idx="924">
                  <c:v>0.89406399999999997</c:v>
                </c:pt>
                <c:pt idx="925">
                  <c:v>0.89452900000000002</c:v>
                </c:pt>
                <c:pt idx="926">
                  <c:v>0.89500500000000005</c:v>
                </c:pt>
                <c:pt idx="927">
                  <c:v>0.89549100000000004</c:v>
                </c:pt>
                <c:pt idx="928">
                  <c:v>0.89598699999999998</c:v>
                </c:pt>
                <c:pt idx="929">
                  <c:v>0.89649599999999996</c:v>
                </c:pt>
                <c:pt idx="930">
                  <c:v>0.89701399999999998</c:v>
                </c:pt>
                <c:pt idx="931">
                  <c:v>0.89754500000000004</c:v>
                </c:pt>
                <c:pt idx="932">
                  <c:v>0.898088</c:v>
                </c:pt>
                <c:pt idx="933">
                  <c:v>0.89864200000000005</c:v>
                </c:pt>
                <c:pt idx="934">
                  <c:v>0.89920900000000004</c:v>
                </c:pt>
                <c:pt idx="935">
                  <c:v>0.89979100000000001</c:v>
                </c:pt>
                <c:pt idx="936">
                  <c:v>0.90038499999999999</c:v>
                </c:pt>
                <c:pt idx="937">
                  <c:v>0.90099300000000004</c:v>
                </c:pt>
                <c:pt idx="938">
                  <c:v>0.90161500000000006</c:v>
                </c:pt>
                <c:pt idx="939">
                  <c:v>0.90225299999999997</c:v>
                </c:pt>
                <c:pt idx="940">
                  <c:v>0.90290499999999996</c:v>
                </c:pt>
                <c:pt idx="941">
                  <c:v>0.90357299999999996</c:v>
                </c:pt>
                <c:pt idx="942">
                  <c:v>0.90425599999999995</c:v>
                </c:pt>
                <c:pt idx="943">
                  <c:v>0.90495700000000001</c:v>
                </c:pt>
                <c:pt idx="944">
                  <c:v>0.90567600000000004</c:v>
                </c:pt>
                <c:pt idx="945">
                  <c:v>0.90641000000000005</c:v>
                </c:pt>
                <c:pt idx="946">
                  <c:v>0.90716399999999997</c:v>
                </c:pt>
                <c:pt idx="947">
                  <c:v>0.90793599999999997</c:v>
                </c:pt>
                <c:pt idx="948">
                  <c:v>0.90872799999999998</c:v>
                </c:pt>
                <c:pt idx="949">
                  <c:v>0.90953899999999999</c:v>
                </c:pt>
                <c:pt idx="950">
                  <c:v>0.91037100000000004</c:v>
                </c:pt>
                <c:pt idx="951">
                  <c:v>0.91122499999999995</c:v>
                </c:pt>
                <c:pt idx="952">
                  <c:v>0.91210000000000002</c:v>
                </c:pt>
                <c:pt idx="953">
                  <c:v>0.91299699999999995</c:v>
                </c:pt>
                <c:pt idx="954">
                  <c:v>0.91391900000000004</c:v>
                </c:pt>
                <c:pt idx="955">
                  <c:v>0.91486400000000001</c:v>
                </c:pt>
                <c:pt idx="956">
                  <c:v>0.91583400000000004</c:v>
                </c:pt>
                <c:pt idx="957">
                  <c:v>0.91683000000000003</c:v>
                </c:pt>
                <c:pt idx="958">
                  <c:v>0.917852</c:v>
                </c:pt>
                <c:pt idx="959">
                  <c:v>0.91890099999999997</c:v>
                </c:pt>
                <c:pt idx="960">
                  <c:v>0.91997899999999999</c:v>
                </c:pt>
                <c:pt idx="961">
                  <c:v>0.92108599999999996</c:v>
                </c:pt>
                <c:pt idx="962">
                  <c:v>0.92222300000000001</c:v>
                </c:pt>
                <c:pt idx="963">
                  <c:v>0.92339199999999999</c:v>
                </c:pt>
                <c:pt idx="964">
                  <c:v>0.924593</c:v>
                </c:pt>
                <c:pt idx="965">
                  <c:v>0.92582699999999996</c:v>
                </c:pt>
                <c:pt idx="966">
                  <c:v>0.92709600000000003</c:v>
                </c:pt>
                <c:pt idx="967">
                  <c:v>0.9284</c:v>
                </c:pt>
                <c:pt idx="968">
                  <c:v>0.92974199999999996</c:v>
                </c:pt>
                <c:pt idx="969">
                  <c:v>0.93112200000000001</c:v>
                </c:pt>
                <c:pt idx="970">
                  <c:v>0.93254099999999995</c:v>
                </c:pt>
                <c:pt idx="971">
                  <c:v>0.934002</c:v>
                </c:pt>
                <c:pt idx="972">
                  <c:v>0.93550500000000003</c:v>
                </c:pt>
                <c:pt idx="973">
                  <c:v>0.937052</c:v>
                </c:pt>
                <c:pt idx="974">
                  <c:v>0.93864499999999995</c:v>
                </c:pt>
                <c:pt idx="975">
                  <c:v>0.94028500000000004</c:v>
                </c:pt>
                <c:pt idx="976">
                  <c:v>0.94197399999999998</c:v>
                </c:pt>
                <c:pt idx="977">
                  <c:v>0.94371499999999997</c:v>
                </c:pt>
                <c:pt idx="978">
                  <c:v>0.94550800000000002</c:v>
                </c:pt>
                <c:pt idx="979">
                  <c:v>0.94735599999999998</c:v>
                </c:pt>
                <c:pt idx="980">
                  <c:v>0.94926100000000002</c:v>
                </c:pt>
                <c:pt idx="981">
                  <c:v>0.95122600000000002</c:v>
                </c:pt>
                <c:pt idx="982">
                  <c:v>0.95325099999999996</c:v>
                </c:pt>
                <c:pt idx="983">
                  <c:v>0.955341</c:v>
                </c:pt>
                <c:pt idx="984">
                  <c:v>0.95749799999999996</c:v>
                </c:pt>
                <c:pt idx="985">
                  <c:v>0.95972400000000002</c:v>
                </c:pt>
                <c:pt idx="986">
                  <c:v>0.96202100000000002</c:v>
                </c:pt>
                <c:pt idx="987">
                  <c:v>0.96439299999999994</c:v>
                </c:pt>
                <c:pt idx="988">
                  <c:v>0.96684300000000001</c:v>
                </c:pt>
                <c:pt idx="989">
                  <c:v>0.96937399999999996</c:v>
                </c:pt>
                <c:pt idx="990">
                  <c:v>0.97199000000000002</c:v>
                </c:pt>
                <c:pt idx="991">
                  <c:v>0.97469300000000003</c:v>
                </c:pt>
                <c:pt idx="992">
                  <c:v>0.97748900000000005</c:v>
                </c:pt>
                <c:pt idx="993">
                  <c:v>0.98038099999999995</c:v>
                </c:pt>
                <c:pt idx="994">
                  <c:v>0.98337300000000005</c:v>
                </c:pt>
                <c:pt idx="995">
                  <c:v>0.98646999999999996</c:v>
                </c:pt>
                <c:pt idx="996">
                  <c:v>0.98967400000000005</c:v>
                </c:pt>
                <c:pt idx="997">
                  <c:v>0.99299499999999996</c:v>
                </c:pt>
                <c:pt idx="998">
                  <c:v>0.99643499999999996</c:v>
                </c:pt>
              </c:numCache>
            </c:numRef>
          </c:xVal>
          <c:yVal>
            <c:numRef>
              <c:f>Output!$D$2:$D$1000</c:f>
              <c:numCache>
                <c:formatCode>General</c:formatCode>
                <c:ptCount val="999"/>
                <c:pt idx="0">
                  <c:v>437.25099999999998</c:v>
                </c:pt>
                <c:pt idx="1">
                  <c:v>437.12</c:v>
                </c:pt>
                <c:pt idx="2">
                  <c:v>436.988</c:v>
                </c:pt>
                <c:pt idx="3">
                  <c:v>436.85700000000003</c:v>
                </c:pt>
                <c:pt idx="4">
                  <c:v>436.726</c:v>
                </c:pt>
                <c:pt idx="5">
                  <c:v>436.596</c:v>
                </c:pt>
                <c:pt idx="6">
                  <c:v>436.46600000000001</c:v>
                </c:pt>
                <c:pt idx="7">
                  <c:v>436.33699999999999</c:v>
                </c:pt>
                <c:pt idx="8">
                  <c:v>436.20800000000003</c:v>
                </c:pt>
                <c:pt idx="9">
                  <c:v>436.07900000000001</c:v>
                </c:pt>
                <c:pt idx="10">
                  <c:v>435.95100000000002</c:v>
                </c:pt>
                <c:pt idx="11">
                  <c:v>435.82299999999998</c:v>
                </c:pt>
                <c:pt idx="12">
                  <c:v>435.69499999999999</c:v>
                </c:pt>
                <c:pt idx="13">
                  <c:v>435.56799999999998</c:v>
                </c:pt>
                <c:pt idx="14">
                  <c:v>435.44200000000001</c:v>
                </c:pt>
                <c:pt idx="15">
                  <c:v>435.315</c:v>
                </c:pt>
                <c:pt idx="16">
                  <c:v>435.18900000000002</c:v>
                </c:pt>
                <c:pt idx="17">
                  <c:v>435.06400000000002</c:v>
                </c:pt>
                <c:pt idx="18">
                  <c:v>434.93799999999999</c:v>
                </c:pt>
                <c:pt idx="19">
                  <c:v>434.81400000000002</c:v>
                </c:pt>
                <c:pt idx="20">
                  <c:v>434.68900000000002</c:v>
                </c:pt>
                <c:pt idx="21">
                  <c:v>434.565</c:v>
                </c:pt>
                <c:pt idx="22">
                  <c:v>434.44099999999997</c:v>
                </c:pt>
                <c:pt idx="23">
                  <c:v>434.31799999999998</c:v>
                </c:pt>
                <c:pt idx="24">
                  <c:v>434.19499999999999</c:v>
                </c:pt>
                <c:pt idx="25">
                  <c:v>434.072</c:v>
                </c:pt>
                <c:pt idx="26">
                  <c:v>433.95</c:v>
                </c:pt>
                <c:pt idx="27">
                  <c:v>433.82799999999997</c:v>
                </c:pt>
                <c:pt idx="28">
                  <c:v>433.70600000000002</c:v>
                </c:pt>
                <c:pt idx="29">
                  <c:v>433.58499999999998</c:v>
                </c:pt>
                <c:pt idx="30">
                  <c:v>433.464</c:v>
                </c:pt>
                <c:pt idx="31">
                  <c:v>433.34300000000002</c:v>
                </c:pt>
                <c:pt idx="32">
                  <c:v>433.22300000000001</c:v>
                </c:pt>
                <c:pt idx="33">
                  <c:v>433.10300000000001</c:v>
                </c:pt>
                <c:pt idx="34">
                  <c:v>432.98399999999998</c:v>
                </c:pt>
                <c:pt idx="35">
                  <c:v>432.86500000000001</c:v>
                </c:pt>
                <c:pt idx="36">
                  <c:v>432.74599999999998</c:v>
                </c:pt>
                <c:pt idx="37">
                  <c:v>432.62700000000001</c:v>
                </c:pt>
                <c:pt idx="38">
                  <c:v>432.50900000000001</c:v>
                </c:pt>
                <c:pt idx="39">
                  <c:v>432.39100000000002</c:v>
                </c:pt>
                <c:pt idx="40">
                  <c:v>432.274</c:v>
                </c:pt>
                <c:pt idx="41">
                  <c:v>432.15699999999998</c:v>
                </c:pt>
                <c:pt idx="42">
                  <c:v>432.04</c:v>
                </c:pt>
                <c:pt idx="43">
                  <c:v>431.923</c:v>
                </c:pt>
                <c:pt idx="44">
                  <c:v>431.80700000000002</c:v>
                </c:pt>
                <c:pt idx="45">
                  <c:v>431.69099999999997</c:v>
                </c:pt>
                <c:pt idx="46">
                  <c:v>431.57499999999999</c:v>
                </c:pt>
                <c:pt idx="47">
                  <c:v>431.46</c:v>
                </c:pt>
                <c:pt idx="48">
                  <c:v>431.34500000000003</c:v>
                </c:pt>
                <c:pt idx="49">
                  <c:v>431.23099999999999</c:v>
                </c:pt>
                <c:pt idx="50">
                  <c:v>431.11599999999999</c:v>
                </c:pt>
                <c:pt idx="51">
                  <c:v>431.00200000000001</c:v>
                </c:pt>
                <c:pt idx="52">
                  <c:v>430.88900000000001</c:v>
                </c:pt>
                <c:pt idx="53">
                  <c:v>430.77499999999998</c:v>
                </c:pt>
                <c:pt idx="54">
                  <c:v>430.66199999999998</c:v>
                </c:pt>
                <c:pt idx="55">
                  <c:v>430.54899999999998</c:v>
                </c:pt>
                <c:pt idx="56">
                  <c:v>430.43700000000001</c:v>
                </c:pt>
                <c:pt idx="57">
                  <c:v>430.32499999999999</c:v>
                </c:pt>
                <c:pt idx="58">
                  <c:v>430.21300000000002</c:v>
                </c:pt>
                <c:pt idx="59">
                  <c:v>430.101</c:v>
                </c:pt>
                <c:pt idx="60">
                  <c:v>429.99</c:v>
                </c:pt>
                <c:pt idx="61">
                  <c:v>429.87900000000002</c:v>
                </c:pt>
                <c:pt idx="62">
                  <c:v>429.76799999999997</c:v>
                </c:pt>
                <c:pt idx="63">
                  <c:v>429.65800000000002</c:v>
                </c:pt>
                <c:pt idx="64">
                  <c:v>429.548</c:v>
                </c:pt>
                <c:pt idx="65">
                  <c:v>429.43799999999999</c:v>
                </c:pt>
                <c:pt idx="66">
                  <c:v>429.32900000000001</c:v>
                </c:pt>
                <c:pt idx="67">
                  <c:v>429.21899999999999</c:v>
                </c:pt>
                <c:pt idx="68">
                  <c:v>429.11099999999999</c:v>
                </c:pt>
                <c:pt idx="69">
                  <c:v>429.00200000000001</c:v>
                </c:pt>
                <c:pt idx="70">
                  <c:v>428.89400000000001</c:v>
                </c:pt>
                <c:pt idx="71">
                  <c:v>428.78500000000003</c:v>
                </c:pt>
                <c:pt idx="72">
                  <c:v>428.678</c:v>
                </c:pt>
                <c:pt idx="73">
                  <c:v>428.57</c:v>
                </c:pt>
                <c:pt idx="74">
                  <c:v>428.46300000000002</c:v>
                </c:pt>
                <c:pt idx="75">
                  <c:v>428.35599999999999</c:v>
                </c:pt>
                <c:pt idx="76">
                  <c:v>428.24900000000002</c:v>
                </c:pt>
                <c:pt idx="77">
                  <c:v>428.14299999999997</c:v>
                </c:pt>
                <c:pt idx="78">
                  <c:v>428.03699999999998</c:v>
                </c:pt>
                <c:pt idx="79">
                  <c:v>427.93099999999998</c:v>
                </c:pt>
                <c:pt idx="80">
                  <c:v>427.82499999999999</c:v>
                </c:pt>
                <c:pt idx="81">
                  <c:v>427.72</c:v>
                </c:pt>
                <c:pt idx="82">
                  <c:v>427.61500000000001</c:v>
                </c:pt>
                <c:pt idx="83">
                  <c:v>427.51</c:v>
                </c:pt>
                <c:pt idx="84">
                  <c:v>427.40600000000001</c:v>
                </c:pt>
                <c:pt idx="85">
                  <c:v>427.30099999999999</c:v>
                </c:pt>
                <c:pt idx="86">
                  <c:v>427.197</c:v>
                </c:pt>
                <c:pt idx="87">
                  <c:v>427.09300000000002</c:v>
                </c:pt>
                <c:pt idx="88">
                  <c:v>426.99</c:v>
                </c:pt>
                <c:pt idx="89">
                  <c:v>426.887</c:v>
                </c:pt>
                <c:pt idx="90">
                  <c:v>426.78399999999999</c:v>
                </c:pt>
                <c:pt idx="91">
                  <c:v>426.68099999999998</c:v>
                </c:pt>
                <c:pt idx="92">
                  <c:v>426.57900000000001</c:v>
                </c:pt>
                <c:pt idx="93">
                  <c:v>426.476</c:v>
                </c:pt>
                <c:pt idx="94">
                  <c:v>426.37400000000002</c:v>
                </c:pt>
                <c:pt idx="95">
                  <c:v>426.27300000000002</c:v>
                </c:pt>
                <c:pt idx="96">
                  <c:v>426.17099999999999</c:v>
                </c:pt>
                <c:pt idx="97">
                  <c:v>426.07</c:v>
                </c:pt>
                <c:pt idx="98">
                  <c:v>425.96899999999999</c:v>
                </c:pt>
                <c:pt idx="99">
                  <c:v>425.86799999999999</c:v>
                </c:pt>
                <c:pt idx="100">
                  <c:v>425.76799999999997</c:v>
                </c:pt>
                <c:pt idx="101">
                  <c:v>425.66800000000001</c:v>
                </c:pt>
                <c:pt idx="102">
                  <c:v>425.56799999999998</c:v>
                </c:pt>
                <c:pt idx="103">
                  <c:v>425.46800000000002</c:v>
                </c:pt>
                <c:pt idx="104">
                  <c:v>425.36900000000003</c:v>
                </c:pt>
                <c:pt idx="105">
                  <c:v>425.26900000000001</c:v>
                </c:pt>
                <c:pt idx="106">
                  <c:v>425.17</c:v>
                </c:pt>
                <c:pt idx="107">
                  <c:v>425.072</c:v>
                </c:pt>
                <c:pt idx="108">
                  <c:v>424.97300000000001</c:v>
                </c:pt>
                <c:pt idx="109">
                  <c:v>424.875</c:v>
                </c:pt>
                <c:pt idx="110">
                  <c:v>424.77699999999999</c:v>
                </c:pt>
                <c:pt idx="111">
                  <c:v>424.67899999999997</c:v>
                </c:pt>
                <c:pt idx="112">
                  <c:v>424.58100000000002</c:v>
                </c:pt>
                <c:pt idx="113">
                  <c:v>424.48399999999998</c:v>
                </c:pt>
                <c:pt idx="114">
                  <c:v>424.387</c:v>
                </c:pt>
                <c:pt idx="115">
                  <c:v>424.29</c:v>
                </c:pt>
                <c:pt idx="116">
                  <c:v>424.19299999999998</c:v>
                </c:pt>
                <c:pt idx="117">
                  <c:v>424.09699999999998</c:v>
                </c:pt>
                <c:pt idx="118">
                  <c:v>424</c:v>
                </c:pt>
                <c:pt idx="119">
                  <c:v>423.904</c:v>
                </c:pt>
                <c:pt idx="120">
                  <c:v>423.80900000000003</c:v>
                </c:pt>
                <c:pt idx="121">
                  <c:v>423.71300000000002</c:v>
                </c:pt>
                <c:pt idx="122">
                  <c:v>423.61799999999999</c:v>
                </c:pt>
                <c:pt idx="123">
                  <c:v>423.52300000000002</c:v>
                </c:pt>
                <c:pt idx="124">
                  <c:v>423.428</c:v>
                </c:pt>
                <c:pt idx="125">
                  <c:v>423.33300000000003</c:v>
                </c:pt>
                <c:pt idx="126">
                  <c:v>423.23899999999998</c:v>
                </c:pt>
                <c:pt idx="127">
                  <c:v>423.14400000000001</c:v>
                </c:pt>
                <c:pt idx="128">
                  <c:v>423.05</c:v>
                </c:pt>
                <c:pt idx="129">
                  <c:v>422.95699999999999</c:v>
                </c:pt>
                <c:pt idx="130">
                  <c:v>422.863</c:v>
                </c:pt>
                <c:pt idx="131">
                  <c:v>422.77</c:v>
                </c:pt>
                <c:pt idx="132">
                  <c:v>422.67599999999999</c:v>
                </c:pt>
                <c:pt idx="133">
                  <c:v>422.58300000000003</c:v>
                </c:pt>
                <c:pt idx="134">
                  <c:v>422.49099999999999</c:v>
                </c:pt>
                <c:pt idx="135">
                  <c:v>422.39800000000002</c:v>
                </c:pt>
                <c:pt idx="136">
                  <c:v>422.30599999999998</c:v>
                </c:pt>
                <c:pt idx="137">
                  <c:v>422.214</c:v>
                </c:pt>
                <c:pt idx="138">
                  <c:v>422.12200000000001</c:v>
                </c:pt>
                <c:pt idx="139">
                  <c:v>422.03</c:v>
                </c:pt>
                <c:pt idx="140">
                  <c:v>421.93900000000002</c:v>
                </c:pt>
                <c:pt idx="141">
                  <c:v>421.84699999999998</c:v>
                </c:pt>
                <c:pt idx="142">
                  <c:v>421.75599999999997</c:v>
                </c:pt>
                <c:pt idx="143">
                  <c:v>421.66500000000002</c:v>
                </c:pt>
                <c:pt idx="144">
                  <c:v>421.57499999999999</c:v>
                </c:pt>
                <c:pt idx="145">
                  <c:v>421.48399999999998</c:v>
                </c:pt>
                <c:pt idx="146">
                  <c:v>421.39400000000001</c:v>
                </c:pt>
                <c:pt idx="147">
                  <c:v>421.30399999999997</c:v>
                </c:pt>
                <c:pt idx="148">
                  <c:v>421.214</c:v>
                </c:pt>
                <c:pt idx="149">
                  <c:v>421.12400000000002</c:v>
                </c:pt>
                <c:pt idx="150">
                  <c:v>421.03500000000003</c:v>
                </c:pt>
                <c:pt idx="151">
                  <c:v>420.94600000000003</c:v>
                </c:pt>
                <c:pt idx="152">
                  <c:v>420.85599999999999</c:v>
                </c:pt>
                <c:pt idx="153">
                  <c:v>420.76799999999997</c:v>
                </c:pt>
                <c:pt idx="154">
                  <c:v>420.67899999999997</c:v>
                </c:pt>
                <c:pt idx="155">
                  <c:v>420.59</c:v>
                </c:pt>
                <c:pt idx="156">
                  <c:v>420.50200000000001</c:v>
                </c:pt>
                <c:pt idx="157">
                  <c:v>420.41399999999999</c:v>
                </c:pt>
                <c:pt idx="158">
                  <c:v>420.32600000000002</c:v>
                </c:pt>
                <c:pt idx="159">
                  <c:v>420.238</c:v>
                </c:pt>
                <c:pt idx="160">
                  <c:v>420.15100000000001</c:v>
                </c:pt>
                <c:pt idx="161">
                  <c:v>420.06299999999999</c:v>
                </c:pt>
                <c:pt idx="162">
                  <c:v>419.976</c:v>
                </c:pt>
                <c:pt idx="163">
                  <c:v>419.88900000000001</c:v>
                </c:pt>
                <c:pt idx="164">
                  <c:v>419.80200000000002</c:v>
                </c:pt>
                <c:pt idx="165">
                  <c:v>419.71600000000001</c:v>
                </c:pt>
                <c:pt idx="166">
                  <c:v>419.62900000000002</c:v>
                </c:pt>
                <c:pt idx="167">
                  <c:v>419.54300000000001</c:v>
                </c:pt>
                <c:pt idx="168">
                  <c:v>419.45699999999999</c:v>
                </c:pt>
                <c:pt idx="169">
                  <c:v>419.37099999999998</c:v>
                </c:pt>
                <c:pt idx="170">
                  <c:v>419.28500000000003</c:v>
                </c:pt>
                <c:pt idx="171">
                  <c:v>419.2</c:v>
                </c:pt>
                <c:pt idx="172">
                  <c:v>419.11399999999998</c:v>
                </c:pt>
                <c:pt idx="173">
                  <c:v>419.029</c:v>
                </c:pt>
                <c:pt idx="174">
                  <c:v>418.94400000000002</c:v>
                </c:pt>
                <c:pt idx="175">
                  <c:v>418.86</c:v>
                </c:pt>
                <c:pt idx="176">
                  <c:v>418.77499999999998</c:v>
                </c:pt>
                <c:pt idx="177">
                  <c:v>418.69</c:v>
                </c:pt>
                <c:pt idx="178">
                  <c:v>418.60599999999999</c:v>
                </c:pt>
                <c:pt idx="179">
                  <c:v>418.52199999999999</c:v>
                </c:pt>
                <c:pt idx="180">
                  <c:v>418.43799999999999</c:v>
                </c:pt>
                <c:pt idx="181">
                  <c:v>418.35399999999998</c:v>
                </c:pt>
                <c:pt idx="182">
                  <c:v>418.27100000000002</c:v>
                </c:pt>
                <c:pt idx="183">
                  <c:v>418.18700000000001</c:v>
                </c:pt>
                <c:pt idx="184">
                  <c:v>418.10399999999998</c:v>
                </c:pt>
                <c:pt idx="185">
                  <c:v>418.02100000000002</c:v>
                </c:pt>
                <c:pt idx="186">
                  <c:v>417.93799999999999</c:v>
                </c:pt>
                <c:pt idx="187">
                  <c:v>417.85500000000002</c:v>
                </c:pt>
                <c:pt idx="188">
                  <c:v>417.77300000000002</c:v>
                </c:pt>
                <c:pt idx="189">
                  <c:v>417.69099999999997</c:v>
                </c:pt>
                <c:pt idx="190">
                  <c:v>417.608</c:v>
                </c:pt>
                <c:pt idx="191">
                  <c:v>417.52600000000001</c:v>
                </c:pt>
                <c:pt idx="192">
                  <c:v>417.44400000000002</c:v>
                </c:pt>
                <c:pt idx="193">
                  <c:v>417.363</c:v>
                </c:pt>
                <c:pt idx="194">
                  <c:v>417.28100000000001</c:v>
                </c:pt>
                <c:pt idx="195">
                  <c:v>417.2</c:v>
                </c:pt>
                <c:pt idx="196">
                  <c:v>417.11799999999999</c:v>
                </c:pt>
                <c:pt idx="197">
                  <c:v>417.03699999999998</c:v>
                </c:pt>
                <c:pt idx="198">
                  <c:v>416.95600000000002</c:v>
                </c:pt>
                <c:pt idx="199">
                  <c:v>416.87599999999998</c:v>
                </c:pt>
                <c:pt idx="200">
                  <c:v>416.79500000000002</c:v>
                </c:pt>
                <c:pt idx="201">
                  <c:v>416.71499999999997</c:v>
                </c:pt>
                <c:pt idx="202">
                  <c:v>416.63499999999999</c:v>
                </c:pt>
                <c:pt idx="203">
                  <c:v>416.55399999999997</c:v>
                </c:pt>
                <c:pt idx="204">
                  <c:v>416.47399999999999</c:v>
                </c:pt>
                <c:pt idx="205">
                  <c:v>416.39499999999998</c:v>
                </c:pt>
                <c:pt idx="206">
                  <c:v>416.315</c:v>
                </c:pt>
                <c:pt idx="207">
                  <c:v>416.23599999999999</c:v>
                </c:pt>
                <c:pt idx="208">
                  <c:v>416.15600000000001</c:v>
                </c:pt>
                <c:pt idx="209">
                  <c:v>416.077</c:v>
                </c:pt>
                <c:pt idx="210">
                  <c:v>415.99799999999999</c:v>
                </c:pt>
                <c:pt idx="211">
                  <c:v>415.91899999999998</c:v>
                </c:pt>
                <c:pt idx="212">
                  <c:v>415.84100000000001</c:v>
                </c:pt>
                <c:pt idx="213">
                  <c:v>415.762</c:v>
                </c:pt>
                <c:pt idx="214">
                  <c:v>415.68400000000003</c:v>
                </c:pt>
                <c:pt idx="215">
                  <c:v>415.60599999999999</c:v>
                </c:pt>
                <c:pt idx="216">
                  <c:v>415.52699999999999</c:v>
                </c:pt>
                <c:pt idx="217">
                  <c:v>415.45</c:v>
                </c:pt>
                <c:pt idx="218">
                  <c:v>415.37200000000001</c:v>
                </c:pt>
                <c:pt idx="219">
                  <c:v>415.29399999999998</c:v>
                </c:pt>
                <c:pt idx="220">
                  <c:v>415.21699999999998</c:v>
                </c:pt>
                <c:pt idx="221">
                  <c:v>415.13900000000001</c:v>
                </c:pt>
                <c:pt idx="222">
                  <c:v>415.06200000000001</c:v>
                </c:pt>
                <c:pt idx="223">
                  <c:v>414.98500000000001</c:v>
                </c:pt>
                <c:pt idx="224">
                  <c:v>414.90800000000002</c:v>
                </c:pt>
                <c:pt idx="225">
                  <c:v>414.83199999999999</c:v>
                </c:pt>
                <c:pt idx="226">
                  <c:v>414.755</c:v>
                </c:pt>
                <c:pt idx="227">
                  <c:v>414.67899999999997</c:v>
                </c:pt>
                <c:pt idx="228">
                  <c:v>414.60199999999998</c:v>
                </c:pt>
                <c:pt idx="229">
                  <c:v>414.52600000000001</c:v>
                </c:pt>
                <c:pt idx="230">
                  <c:v>414.45</c:v>
                </c:pt>
                <c:pt idx="231">
                  <c:v>414.37400000000002</c:v>
                </c:pt>
                <c:pt idx="232">
                  <c:v>414.29899999999998</c:v>
                </c:pt>
                <c:pt idx="233">
                  <c:v>414.22300000000001</c:v>
                </c:pt>
                <c:pt idx="234">
                  <c:v>414.14800000000002</c:v>
                </c:pt>
                <c:pt idx="235">
                  <c:v>414.072</c:v>
                </c:pt>
                <c:pt idx="236">
                  <c:v>413.99700000000001</c:v>
                </c:pt>
                <c:pt idx="237">
                  <c:v>413.92200000000003</c:v>
                </c:pt>
                <c:pt idx="238">
                  <c:v>413.84699999999998</c:v>
                </c:pt>
                <c:pt idx="239">
                  <c:v>413.77300000000002</c:v>
                </c:pt>
                <c:pt idx="240">
                  <c:v>413.69799999999998</c:v>
                </c:pt>
                <c:pt idx="241">
                  <c:v>413.62400000000002</c:v>
                </c:pt>
                <c:pt idx="242">
                  <c:v>413.54899999999998</c:v>
                </c:pt>
                <c:pt idx="243">
                  <c:v>413.47500000000002</c:v>
                </c:pt>
                <c:pt idx="244">
                  <c:v>413.40100000000001</c:v>
                </c:pt>
                <c:pt idx="245">
                  <c:v>413.327</c:v>
                </c:pt>
                <c:pt idx="246">
                  <c:v>413.25400000000002</c:v>
                </c:pt>
                <c:pt idx="247">
                  <c:v>413.18</c:v>
                </c:pt>
                <c:pt idx="248">
                  <c:v>413.10599999999999</c:v>
                </c:pt>
                <c:pt idx="249">
                  <c:v>413.03300000000002</c:v>
                </c:pt>
                <c:pt idx="250">
                  <c:v>412.96</c:v>
                </c:pt>
                <c:pt idx="251">
                  <c:v>412.887</c:v>
                </c:pt>
                <c:pt idx="252">
                  <c:v>412.81400000000002</c:v>
                </c:pt>
                <c:pt idx="253">
                  <c:v>412.74099999999999</c:v>
                </c:pt>
                <c:pt idx="254">
                  <c:v>412.66800000000001</c:v>
                </c:pt>
                <c:pt idx="255">
                  <c:v>412.596</c:v>
                </c:pt>
                <c:pt idx="256">
                  <c:v>412.52300000000002</c:v>
                </c:pt>
                <c:pt idx="257">
                  <c:v>412.45100000000002</c:v>
                </c:pt>
                <c:pt idx="258">
                  <c:v>412.37900000000002</c:v>
                </c:pt>
                <c:pt idx="259">
                  <c:v>412.30700000000002</c:v>
                </c:pt>
                <c:pt idx="260">
                  <c:v>412.23500000000001</c:v>
                </c:pt>
                <c:pt idx="261">
                  <c:v>412.16300000000001</c:v>
                </c:pt>
                <c:pt idx="262">
                  <c:v>412.09199999999998</c:v>
                </c:pt>
                <c:pt idx="263">
                  <c:v>412.02</c:v>
                </c:pt>
                <c:pt idx="264">
                  <c:v>411.94900000000001</c:v>
                </c:pt>
                <c:pt idx="265">
                  <c:v>411.87799999999999</c:v>
                </c:pt>
                <c:pt idx="266">
                  <c:v>411.80599999999998</c:v>
                </c:pt>
                <c:pt idx="267">
                  <c:v>411.73500000000001</c:v>
                </c:pt>
                <c:pt idx="268">
                  <c:v>411.66500000000002</c:v>
                </c:pt>
                <c:pt idx="269">
                  <c:v>411.59399999999999</c:v>
                </c:pt>
                <c:pt idx="270">
                  <c:v>411.52300000000002</c:v>
                </c:pt>
                <c:pt idx="271">
                  <c:v>411.45299999999997</c:v>
                </c:pt>
                <c:pt idx="272">
                  <c:v>411.38200000000001</c:v>
                </c:pt>
                <c:pt idx="273">
                  <c:v>411.31200000000001</c:v>
                </c:pt>
                <c:pt idx="274">
                  <c:v>411.24200000000002</c:v>
                </c:pt>
                <c:pt idx="275">
                  <c:v>411.17200000000003</c:v>
                </c:pt>
                <c:pt idx="276">
                  <c:v>411.10199999999998</c:v>
                </c:pt>
                <c:pt idx="277">
                  <c:v>411.03199999999998</c:v>
                </c:pt>
                <c:pt idx="278">
                  <c:v>410.96300000000002</c:v>
                </c:pt>
                <c:pt idx="279">
                  <c:v>410.89299999999997</c:v>
                </c:pt>
                <c:pt idx="280">
                  <c:v>410.82400000000001</c:v>
                </c:pt>
                <c:pt idx="281">
                  <c:v>410.755</c:v>
                </c:pt>
                <c:pt idx="282">
                  <c:v>410.68599999999998</c:v>
                </c:pt>
                <c:pt idx="283">
                  <c:v>410.61700000000002</c:v>
                </c:pt>
                <c:pt idx="284">
                  <c:v>410.548</c:v>
                </c:pt>
                <c:pt idx="285">
                  <c:v>410.47899999999998</c:v>
                </c:pt>
                <c:pt idx="286">
                  <c:v>410.41</c:v>
                </c:pt>
                <c:pt idx="287">
                  <c:v>410.34199999999998</c:v>
                </c:pt>
                <c:pt idx="288">
                  <c:v>410.27300000000002</c:v>
                </c:pt>
                <c:pt idx="289">
                  <c:v>410.20499999999998</c:v>
                </c:pt>
                <c:pt idx="290">
                  <c:v>410.137</c:v>
                </c:pt>
                <c:pt idx="291">
                  <c:v>410.06900000000002</c:v>
                </c:pt>
                <c:pt idx="292">
                  <c:v>410.00099999999998</c:v>
                </c:pt>
                <c:pt idx="293">
                  <c:v>409.93299999999999</c:v>
                </c:pt>
                <c:pt idx="294">
                  <c:v>409.86500000000001</c:v>
                </c:pt>
                <c:pt idx="295">
                  <c:v>409.798</c:v>
                </c:pt>
                <c:pt idx="296">
                  <c:v>409.73</c:v>
                </c:pt>
                <c:pt idx="297">
                  <c:v>409.66300000000001</c:v>
                </c:pt>
                <c:pt idx="298">
                  <c:v>409.59500000000003</c:v>
                </c:pt>
                <c:pt idx="299">
                  <c:v>409.52800000000002</c:v>
                </c:pt>
                <c:pt idx="300">
                  <c:v>409.46100000000001</c:v>
                </c:pt>
                <c:pt idx="301">
                  <c:v>409.39400000000001</c:v>
                </c:pt>
                <c:pt idx="302">
                  <c:v>409.32799999999997</c:v>
                </c:pt>
                <c:pt idx="303">
                  <c:v>409.26100000000002</c:v>
                </c:pt>
                <c:pt idx="304">
                  <c:v>409.19400000000002</c:v>
                </c:pt>
                <c:pt idx="305">
                  <c:v>409.12799999999999</c:v>
                </c:pt>
                <c:pt idx="306">
                  <c:v>409.06099999999998</c:v>
                </c:pt>
                <c:pt idx="307">
                  <c:v>408.995</c:v>
                </c:pt>
                <c:pt idx="308">
                  <c:v>408.92899999999997</c:v>
                </c:pt>
                <c:pt idx="309">
                  <c:v>408.863</c:v>
                </c:pt>
                <c:pt idx="310">
                  <c:v>408.79700000000003</c:v>
                </c:pt>
                <c:pt idx="311">
                  <c:v>408.73099999999999</c:v>
                </c:pt>
                <c:pt idx="312">
                  <c:v>408.666</c:v>
                </c:pt>
                <c:pt idx="313">
                  <c:v>408.6</c:v>
                </c:pt>
                <c:pt idx="314">
                  <c:v>408.53500000000003</c:v>
                </c:pt>
                <c:pt idx="315">
                  <c:v>408.46899999999999</c:v>
                </c:pt>
                <c:pt idx="316">
                  <c:v>408.404</c:v>
                </c:pt>
                <c:pt idx="317">
                  <c:v>408.339</c:v>
                </c:pt>
                <c:pt idx="318">
                  <c:v>408.274</c:v>
                </c:pt>
                <c:pt idx="319">
                  <c:v>408.209</c:v>
                </c:pt>
                <c:pt idx="320">
                  <c:v>408.14400000000001</c:v>
                </c:pt>
                <c:pt idx="321">
                  <c:v>408.07900000000001</c:v>
                </c:pt>
                <c:pt idx="322">
                  <c:v>408.01499999999999</c:v>
                </c:pt>
                <c:pt idx="323">
                  <c:v>407.95</c:v>
                </c:pt>
                <c:pt idx="324">
                  <c:v>407.88600000000002</c:v>
                </c:pt>
                <c:pt idx="325">
                  <c:v>407.82100000000003</c:v>
                </c:pt>
                <c:pt idx="326">
                  <c:v>407.75700000000001</c:v>
                </c:pt>
                <c:pt idx="327">
                  <c:v>407.69299999999998</c:v>
                </c:pt>
                <c:pt idx="328">
                  <c:v>407.62900000000002</c:v>
                </c:pt>
                <c:pt idx="329">
                  <c:v>407.565</c:v>
                </c:pt>
                <c:pt idx="330">
                  <c:v>407.50099999999998</c:v>
                </c:pt>
                <c:pt idx="331">
                  <c:v>407.43799999999999</c:v>
                </c:pt>
                <c:pt idx="332">
                  <c:v>407.37400000000002</c:v>
                </c:pt>
                <c:pt idx="333">
                  <c:v>407.31099999999998</c:v>
                </c:pt>
                <c:pt idx="334">
                  <c:v>407.24700000000001</c:v>
                </c:pt>
                <c:pt idx="335">
                  <c:v>407.18400000000003</c:v>
                </c:pt>
                <c:pt idx="336">
                  <c:v>407.12099999999998</c:v>
                </c:pt>
                <c:pt idx="337">
                  <c:v>407.05799999999999</c:v>
                </c:pt>
                <c:pt idx="338">
                  <c:v>406.995</c:v>
                </c:pt>
                <c:pt idx="339">
                  <c:v>406.93200000000002</c:v>
                </c:pt>
                <c:pt idx="340">
                  <c:v>406.86900000000003</c:v>
                </c:pt>
                <c:pt idx="341">
                  <c:v>406.80599999999998</c:v>
                </c:pt>
                <c:pt idx="342">
                  <c:v>406.74400000000003</c:v>
                </c:pt>
                <c:pt idx="343">
                  <c:v>406.68099999999998</c:v>
                </c:pt>
                <c:pt idx="344">
                  <c:v>406.61900000000003</c:v>
                </c:pt>
                <c:pt idx="345">
                  <c:v>406.55700000000002</c:v>
                </c:pt>
                <c:pt idx="346">
                  <c:v>406.49400000000003</c:v>
                </c:pt>
                <c:pt idx="347">
                  <c:v>406.43200000000002</c:v>
                </c:pt>
                <c:pt idx="348">
                  <c:v>406.37</c:v>
                </c:pt>
                <c:pt idx="349">
                  <c:v>406.30799999999999</c:v>
                </c:pt>
                <c:pt idx="350">
                  <c:v>406.24700000000001</c:v>
                </c:pt>
                <c:pt idx="351">
                  <c:v>406.185</c:v>
                </c:pt>
                <c:pt idx="352">
                  <c:v>406.12299999999999</c:v>
                </c:pt>
                <c:pt idx="353">
                  <c:v>406.06200000000001</c:v>
                </c:pt>
                <c:pt idx="354">
                  <c:v>406</c:v>
                </c:pt>
                <c:pt idx="355">
                  <c:v>405.93900000000002</c:v>
                </c:pt>
                <c:pt idx="356">
                  <c:v>405.87799999999999</c:v>
                </c:pt>
                <c:pt idx="357">
                  <c:v>405.81700000000001</c:v>
                </c:pt>
                <c:pt idx="358">
                  <c:v>405.755</c:v>
                </c:pt>
                <c:pt idx="359">
                  <c:v>405.69499999999999</c:v>
                </c:pt>
                <c:pt idx="360">
                  <c:v>405.63400000000001</c:v>
                </c:pt>
                <c:pt idx="361">
                  <c:v>405.57299999999998</c:v>
                </c:pt>
                <c:pt idx="362">
                  <c:v>405.512</c:v>
                </c:pt>
                <c:pt idx="363">
                  <c:v>405.452</c:v>
                </c:pt>
                <c:pt idx="364">
                  <c:v>405.39100000000002</c:v>
                </c:pt>
                <c:pt idx="365">
                  <c:v>405.33100000000002</c:v>
                </c:pt>
                <c:pt idx="366">
                  <c:v>405.27</c:v>
                </c:pt>
                <c:pt idx="367">
                  <c:v>405.21</c:v>
                </c:pt>
                <c:pt idx="368">
                  <c:v>405.15</c:v>
                </c:pt>
                <c:pt idx="369">
                  <c:v>405.09</c:v>
                </c:pt>
                <c:pt idx="370">
                  <c:v>405.03</c:v>
                </c:pt>
                <c:pt idx="371">
                  <c:v>404.97</c:v>
                </c:pt>
                <c:pt idx="372">
                  <c:v>404.91</c:v>
                </c:pt>
                <c:pt idx="373">
                  <c:v>404.851</c:v>
                </c:pt>
                <c:pt idx="374">
                  <c:v>404.791</c:v>
                </c:pt>
                <c:pt idx="375">
                  <c:v>404.73200000000003</c:v>
                </c:pt>
                <c:pt idx="376">
                  <c:v>404.67200000000003</c:v>
                </c:pt>
                <c:pt idx="377">
                  <c:v>404.613</c:v>
                </c:pt>
                <c:pt idx="378">
                  <c:v>404.55399999999997</c:v>
                </c:pt>
                <c:pt idx="379">
                  <c:v>404.495</c:v>
                </c:pt>
                <c:pt idx="380">
                  <c:v>404.43599999999998</c:v>
                </c:pt>
                <c:pt idx="381">
                  <c:v>404.37700000000001</c:v>
                </c:pt>
                <c:pt idx="382">
                  <c:v>404.31799999999998</c:v>
                </c:pt>
                <c:pt idx="383">
                  <c:v>404.25900000000001</c:v>
                </c:pt>
                <c:pt idx="384">
                  <c:v>404.2</c:v>
                </c:pt>
                <c:pt idx="385">
                  <c:v>404.142</c:v>
                </c:pt>
                <c:pt idx="386">
                  <c:v>404.08300000000003</c:v>
                </c:pt>
                <c:pt idx="387">
                  <c:v>404.02499999999998</c:v>
                </c:pt>
                <c:pt idx="388">
                  <c:v>403.96600000000001</c:v>
                </c:pt>
                <c:pt idx="389">
                  <c:v>403.90800000000002</c:v>
                </c:pt>
                <c:pt idx="390">
                  <c:v>403.85</c:v>
                </c:pt>
                <c:pt idx="391">
                  <c:v>403.79199999999997</c:v>
                </c:pt>
                <c:pt idx="392">
                  <c:v>403.733</c:v>
                </c:pt>
                <c:pt idx="393">
                  <c:v>403.67599999999999</c:v>
                </c:pt>
                <c:pt idx="394">
                  <c:v>403.61799999999999</c:v>
                </c:pt>
                <c:pt idx="395">
                  <c:v>403.56</c:v>
                </c:pt>
                <c:pt idx="396">
                  <c:v>403.50200000000001</c:v>
                </c:pt>
                <c:pt idx="397">
                  <c:v>403.44499999999999</c:v>
                </c:pt>
                <c:pt idx="398">
                  <c:v>403.387</c:v>
                </c:pt>
                <c:pt idx="399">
                  <c:v>403.33</c:v>
                </c:pt>
                <c:pt idx="400">
                  <c:v>403.27199999999999</c:v>
                </c:pt>
                <c:pt idx="401">
                  <c:v>403.21499999999997</c:v>
                </c:pt>
                <c:pt idx="402">
                  <c:v>403.15800000000002</c:v>
                </c:pt>
                <c:pt idx="403">
                  <c:v>403.1</c:v>
                </c:pt>
                <c:pt idx="404">
                  <c:v>403.04300000000001</c:v>
                </c:pt>
                <c:pt idx="405">
                  <c:v>402.98599999999999</c:v>
                </c:pt>
                <c:pt idx="406">
                  <c:v>402.93</c:v>
                </c:pt>
                <c:pt idx="407">
                  <c:v>402.87299999999999</c:v>
                </c:pt>
                <c:pt idx="408">
                  <c:v>402.81599999999997</c:v>
                </c:pt>
                <c:pt idx="409">
                  <c:v>402.75900000000001</c:v>
                </c:pt>
                <c:pt idx="410">
                  <c:v>402.70299999999997</c:v>
                </c:pt>
                <c:pt idx="411">
                  <c:v>402.64600000000002</c:v>
                </c:pt>
                <c:pt idx="412">
                  <c:v>402.59</c:v>
                </c:pt>
                <c:pt idx="413">
                  <c:v>402.53300000000002</c:v>
                </c:pt>
                <c:pt idx="414">
                  <c:v>402.47699999999998</c:v>
                </c:pt>
                <c:pt idx="415">
                  <c:v>402.42099999999999</c:v>
                </c:pt>
                <c:pt idx="416">
                  <c:v>402.36500000000001</c:v>
                </c:pt>
                <c:pt idx="417">
                  <c:v>402.30900000000003</c:v>
                </c:pt>
                <c:pt idx="418">
                  <c:v>402.25299999999999</c:v>
                </c:pt>
                <c:pt idx="419">
                  <c:v>402.197</c:v>
                </c:pt>
                <c:pt idx="420">
                  <c:v>402.14100000000002</c:v>
                </c:pt>
                <c:pt idx="421">
                  <c:v>402.08499999999998</c:v>
                </c:pt>
                <c:pt idx="422">
                  <c:v>402.03</c:v>
                </c:pt>
                <c:pt idx="423">
                  <c:v>401.97399999999999</c:v>
                </c:pt>
                <c:pt idx="424">
                  <c:v>401.91899999999998</c:v>
                </c:pt>
                <c:pt idx="425">
                  <c:v>401.863</c:v>
                </c:pt>
                <c:pt idx="426">
                  <c:v>401.80799999999999</c:v>
                </c:pt>
                <c:pt idx="427">
                  <c:v>401.75299999999999</c:v>
                </c:pt>
                <c:pt idx="428">
                  <c:v>401.697</c:v>
                </c:pt>
                <c:pt idx="429">
                  <c:v>401.642</c:v>
                </c:pt>
                <c:pt idx="430">
                  <c:v>401.58699999999999</c:v>
                </c:pt>
                <c:pt idx="431">
                  <c:v>401.53199999999998</c:v>
                </c:pt>
                <c:pt idx="432">
                  <c:v>401.47699999999998</c:v>
                </c:pt>
                <c:pt idx="433">
                  <c:v>401.42200000000003</c:v>
                </c:pt>
                <c:pt idx="434">
                  <c:v>401.36799999999999</c:v>
                </c:pt>
                <c:pt idx="435">
                  <c:v>401.31299999999999</c:v>
                </c:pt>
                <c:pt idx="436">
                  <c:v>401.25799999999998</c:v>
                </c:pt>
                <c:pt idx="437">
                  <c:v>401.20400000000001</c:v>
                </c:pt>
                <c:pt idx="438">
                  <c:v>401.149</c:v>
                </c:pt>
                <c:pt idx="439">
                  <c:v>401.09500000000003</c:v>
                </c:pt>
                <c:pt idx="440">
                  <c:v>401.04</c:v>
                </c:pt>
                <c:pt idx="441">
                  <c:v>400.98599999999999</c:v>
                </c:pt>
                <c:pt idx="442">
                  <c:v>400.93200000000002</c:v>
                </c:pt>
                <c:pt idx="443">
                  <c:v>400.87799999999999</c:v>
                </c:pt>
                <c:pt idx="444">
                  <c:v>400.82400000000001</c:v>
                </c:pt>
                <c:pt idx="445">
                  <c:v>400.77</c:v>
                </c:pt>
                <c:pt idx="446">
                  <c:v>400.71600000000001</c:v>
                </c:pt>
                <c:pt idx="447">
                  <c:v>400.66199999999998</c:v>
                </c:pt>
                <c:pt idx="448">
                  <c:v>400.608</c:v>
                </c:pt>
                <c:pt idx="449">
                  <c:v>400.55399999999997</c:v>
                </c:pt>
                <c:pt idx="450">
                  <c:v>400.50099999999998</c:v>
                </c:pt>
                <c:pt idx="451">
                  <c:v>400.447</c:v>
                </c:pt>
                <c:pt idx="452">
                  <c:v>400.39400000000001</c:v>
                </c:pt>
                <c:pt idx="453">
                  <c:v>400.34</c:v>
                </c:pt>
                <c:pt idx="454">
                  <c:v>400.28699999999998</c:v>
                </c:pt>
                <c:pt idx="455">
                  <c:v>400.233</c:v>
                </c:pt>
                <c:pt idx="456">
                  <c:v>400.18</c:v>
                </c:pt>
                <c:pt idx="457">
                  <c:v>400.12700000000001</c:v>
                </c:pt>
                <c:pt idx="458">
                  <c:v>400.07400000000001</c:v>
                </c:pt>
                <c:pt idx="459">
                  <c:v>400.02100000000002</c:v>
                </c:pt>
                <c:pt idx="460">
                  <c:v>399.96800000000002</c:v>
                </c:pt>
                <c:pt idx="461">
                  <c:v>399.91500000000002</c:v>
                </c:pt>
                <c:pt idx="462">
                  <c:v>399.86200000000002</c:v>
                </c:pt>
                <c:pt idx="463">
                  <c:v>399.80900000000003</c:v>
                </c:pt>
                <c:pt idx="464">
                  <c:v>399.75700000000001</c:v>
                </c:pt>
                <c:pt idx="465">
                  <c:v>399.70400000000001</c:v>
                </c:pt>
                <c:pt idx="466">
                  <c:v>399.65100000000001</c:v>
                </c:pt>
                <c:pt idx="467">
                  <c:v>399.59899999999999</c:v>
                </c:pt>
                <c:pt idx="468">
                  <c:v>399.54599999999999</c:v>
                </c:pt>
                <c:pt idx="469">
                  <c:v>399.49400000000003</c:v>
                </c:pt>
                <c:pt idx="470">
                  <c:v>399.44099999999997</c:v>
                </c:pt>
                <c:pt idx="471">
                  <c:v>399.38900000000001</c:v>
                </c:pt>
                <c:pt idx="472">
                  <c:v>399.33699999999999</c:v>
                </c:pt>
                <c:pt idx="473">
                  <c:v>399.28500000000003</c:v>
                </c:pt>
                <c:pt idx="474">
                  <c:v>399.233</c:v>
                </c:pt>
                <c:pt idx="475">
                  <c:v>399.18099999999998</c:v>
                </c:pt>
                <c:pt idx="476">
                  <c:v>399.12900000000002</c:v>
                </c:pt>
                <c:pt idx="477">
                  <c:v>399.077</c:v>
                </c:pt>
                <c:pt idx="478">
                  <c:v>399.02499999999998</c:v>
                </c:pt>
                <c:pt idx="479">
                  <c:v>398.97300000000001</c:v>
                </c:pt>
                <c:pt idx="480">
                  <c:v>398.92099999999999</c:v>
                </c:pt>
                <c:pt idx="481">
                  <c:v>398.86900000000003</c:v>
                </c:pt>
                <c:pt idx="482">
                  <c:v>398.81799999999998</c:v>
                </c:pt>
                <c:pt idx="483">
                  <c:v>398.76600000000002</c:v>
                </c:pt>
                <c:pt idx="484">
                  <c:v>398.71499999999997</c:v>
                </c:pt>
                <c:pt idx="485">
                  <c:v>398.66300000000001</c:v>
                </c:pt>
                <c:pt idx="486">
                  <c:v>398.61200000000002</c:v>
                </c:pt>
                <c:pt idx="487">
                  <c:v>398.56099999999998</c:v>
                </c:pt>
                <c:pt idx="488">
                  <c:v>398.50900000000001</c:v>
                </c:pt>
                <c:pt idx="489">
                  <c:v>398.45800000000003</c:v>
                </c:pt>
                <c:pt idx="490">
                  <c:v>398.40699999999998</c:v>
                </c:pt>
                <c:pt idx="491">
                  <c:v>398.35599999999999</c:v>
                </c:pt>
                <c:pt idx="492">
                  <c:v>398.30500000000001</c:v>
                </c:pt>
                <c:pt idx="493">
                  <c:v>398.25400000000002</c:v>
                </c:pt>
                <c:pt idx="494">
                  <c:v>398.20299999999997</c:v>
                </c:pt>
                <c:pt idx="495">
                  <c:v>398.15199999999999</c:v>
                </c:pt>
                <c:pt idx="496">
                  <c:v>398.101</c:v>
                </c:pt>
                <c:pt idx="497">
                  <c:v>398.05</c:v>
                </c:pt>
                <c:pt idx="498">
                  <c:v>398</c:v>
                </c:pt>
                <c:pt idx="499">
                  <c:v>397.94900000000001</c:v>
                </c:pt>
                <c:pt idx="500">
                  <c:v>397.89800000000002</c:v>
                </c:pt>
                <c:pt idx="501">
                  <c:v>397.84800000000001</c:v>
                </c:pt>
                <c:pt idx="502">
                  <c:v>397.79700000000003</c:v>
                </c:pt>
                <c:pt idx="503">
                  <c:v>397.74700000000001</c:v>
                </c:pt>
                <c:pt idx="504">
                  <c:v>397.69600000000003</c:v>
                </c:pt>
                <c:pt idx="505">
                  <c:v>397.64600000000002</c:v>
                </c:pt>
                <c:pt idx="506">
                  <c:v>397.596</c:v>
                </c:pt>
                <c:pt idx="507">
                  <c:v>397.54599999999999</c:v>
                </c:pt>
                <c:pt idx="508">
                  <c:v>397.495</c:v>
                </c:pt>
                <c:pt idx="509">
                  <c:v>397.44499999999999</c:v>
                </c:pt>
                <c:pt idx="510">
                  <c:v>397.39499999999998</c:v>
                </c:pt>
                <c:pt idx="511">
                  <c:v>397.34500000000003</c:v>
                </c:pt>
                <c:pt idx="512">
                  <c:v>397.29500000000002</c:v>
                </c:pt>
                <c:pt idx="513">
                  <c:v>397.245</c:v>
                </c:pt>
                <c:pt idx="514">
                  <c:v>397.19499999999999</c:v>
                </c:pt>
                <c:pt idx="515">
                  <c:v>397.14600000000002</c:v>
                </c:pt>
                <c:pt idx="516">
                  <c:v>397.096</c:v>
                </c:pt>
                <c:pt idx="517">
                  <c:v>397.04599999999999</c:v>
                </c:pt>
                <c:pt idx="518">
                  <c:v>396.99599999999998</c:v>
                </c:pt>
                <c:pt idx="519">
                  <c:v>396.947</c:v>
                </c:pt>
                <c:pt idx="520">
                  <c:v>396.89699999999999</c:v>
                </c:pt>
                <c:pt idx="521">
                  <c:v>396.84800000000001</c:v>
                </c:pt>
                <c:pt idx="522">
                  <c:v>396.798</c:v>
                </c:pt>
                <c:pt idx="523">
                  <c:v>396.74900000000002</c:v>
                </c:pt>
                <c:pt idx="524">
                  <c:v>396.69900000000001</c:v>
                </c:pt>
                <c:pt idx="525">
                  <c:v>396.65</c:v>
                </c:pt>
                <c:pt idx="526">
                  <c:v>396.601</c:v>
                </c:pt>
                <c:pt idx="527">
                  <c:v>396.55099999999999</c:v>
                </c:pt>
                <c:pt idx="528">
                  <c:v>396.50200000000001</c:v>
                </c:pt>
                <c:pt idx="529">
                  <c:v>396.45299999999997</c:v>
                </c:pt>
                <c:pt idx="530">
                  <c:v>396.404</c:v>
                </c:pt>
                <c:pt idx="531">
                  <c:v>396.35500000000002</c:v>
                </c:pt>
                <c:pt idx="532">
                  <c:v>396.30599999999998</c:v>
                </c:pt>
                <c:pt idx="533">
                  <c:v>396.25700000000001</c:v>
                </c:pt>
                <c:pt idx="534">
                  <c:v>396.20800000000003</c:v>
                </c:pt>
                <c:pt idx="535">
                  <c:v>396.15899999999999</c:v>
                </c:pt>
                <c:pt idx="536">
                  <c:v>396.11</c:v>
                </c:pt>
                <c:pt idx="537">
                  <c:v>396.06200000000001</c:v>
                </c:pt>
                <c:pt idx="538">
                  <c:v>396.01299999999998</c:v>
                </c:pt>
                <c:pt idx="539">
                  <c:v>395.964</c:v>
                </c:pt>
                <c:pt idx="540">
                  <c:v>395.916</c:v>
                </c:pt>
                <c:pt idx="541">
                  <c:v>395.86700000000002</c:v>
                </c:pt>
                <c:pt idx="542">
                  <c:v>395.81799999999998</c:v>
                </c:pt>
                <c:pt idx="543">
                  <c:v>395.77</c:v>
                </c:pt>
                <c:pt idx="544">
                  <c:v>395.721</c:v>
                </c:pt>
                <c:pt idx="545">
                  <c:v>395.673</c:v>
                </c:pt>
                <c:pt idx="546">
                  <c:v>395.625</c:v>
                </c:pt>
                <c:pt idx="547">
                  <c:v>395.57600000000002</c:v>
                </c:pt>
                <c:pt idx="548">
                  <c:v>395.52800000000002</c:v>
                </c:pt>
                <c:pt idx="549">
                  <c:v>395.48</c:v>
                </c:pt>
                <c:pt idx="550">
                  <c:v>395.43099999999998</c:v>
                </c:pt>
                <c:pt idx="551">
                  <c:v>395.38299999999998</c:v>
                </c:pt>
                <c:pt idx="552">
                  <c:v>395.33499999999998</c:v>
                </c:pt>
                <c:pt idx="553">
                  <c:v>395.28699999999998</c:v>
                </c:pt>
                <c:pt idx="554">
                  <c:v>395.23899999999998</c:v>
                </c:pt>
                <c:pt idx="555">
                  <c:v>395.19099999999997</c:v>
                </c:pt>
                <c:pt idx="556">
                  <c:v>395.14299999999997</c:v>
                </c:pt>
                <c:pt idx="557">
                  <c:v>395.09500000000003</c:v>
                </c:pt>
                <c:pt idx="558">
                  <c:v>395.04700000000003</c:v>
                </c:pt>
                <c:pt idx="559">
                  <c:v>394.99900000000002</c:v>
                </c:pt>
                <c:pt idx="560">
                  <c:v>394.95100000000002</c:v>
                </c:pt>
                <c:pt idx="561">
                  <c:v>394.90300000000002</c:v>
                </c:pt>
                <c:pt idx="562">
                  <c:v>394.85599999999999</c:v>
                </c:pt>
                <c:pt idx="563">
                  <c:v>394.80799999999999</c:v>
                </c:pt>
                <c:pt idx="564">
                  <c:v>394.76</c:v>
                </c:pt>
                <c:pt idx="565">
                  <c:v>394.71300000000002</c:v>
                </c:pt>
                <c:pt idx="566">
                  <c:v>394.66500000000002</c:v>
                </c:pt>
                <c:pt idx="567">
                  <c:v>394.61700000000002</c:v>
                </c:pt>
                <c:pt idx="568">
                  <c:v>394.57</c:v>
                </c:pt>
                <c:pt idx="569">
                  <c:v>394.52199999999999</c:v>
                </c:pt>
                <c:pt idx="570">
                  <c:v>394.47500000000002</c:v>
                </c:pt>
                <c:pt idx="571">
                  <c:v>394.42700000000002</c:v>
                </c:pt>
                <c:pt idx="572">
                  <c:v>394.38</c:v>
                </c:pt>
                <c:pt idx="573">
                  <c:v>394.33300000000003</c:v>
                </c:pt>
                <c:pt idx="574">
                  <c:v>394.28500000000003</c:v>
                </c:pt>
                <c:pt idx="575">
                  <c:v>394.238</c:v>
                </c:pt>
                <c:pt idx="576">
                  <c:v>394.19099999999997</c:v>
                </c:pt>
                <c:pt idx="577">
                  <c:v>394.14299999999997</c:v>
                </c:pt>
                <c:pt idx="578">
                  <c:v>394.096</c:v>
                </c:pt>
                <c:pt idx="579">
                  <c:v>394.04899999999998</c:v>
                </c:pt>
                <c:pt idx="580">
                  <c:v>394.00200000000001</c:v>
                </c:pt>
                <c:pt idx="581">
                  <c:v>393.95499999999998</c:v>
                </c:pt>
                <c:pt idx="582">
                  <c:v>393.90800000000002</c:v>
                </c:pt>
                <c:pt idx="583">
                  <c:v>393.86099999999999</c:v>
                </c:pt>
                <c:pt idx="584">
                  <c:v>393.81299999999999</c:v>
                </c:pt>
                <c:pt idx="585">
                  <c:v>393.76600000000002</c:v>
                </c:pt>
                <c:pt idx="586">
                  <c:v>393.72</c:v>
                </c:pt>
                <c:pt idx="587">
                  <c:v>393.673</c:v>
                </c:pt>
                <c:pt idx="588">
                  <c:v>393.62599999999998</c:v>
                </c:pt>
                <c:pt idx="589">
                  <c:v>393.57900000000001</c:v>
                </c:pt>
                <c:pt idx="590">
                  <c:v>393.53199999999998</c:v>
                </c:pt>
                <c:pt idx="591">
                  <c:v>393.48500000000001</c:v>
                </c:pt>
                <c:pt idx="592">
                  <c:v>393.43799999999999</c:v>
                </c:pt>
                <c:pt idx="593">
                  <c:v>393.392</c:v>
                </c:pt>
                <c:pt idx="594">
                  <c:v>393.34500000000003</c:v>
                </c:pt>
                <c:pt idx="595">
                  <c:v>393.298</c:v>
                </c:pt>
                <c:pt idx="596">
                  <c:v>393.25099999999998</c:v>
                </c:pt>
                <c:pt idx="597">
                  <c:v>393.20499999999998</c:v>
                </c:pt>
                <c:pt idx="598">
                  <c:v>393.15800000000002</c:v>
                </c:pt>
                <c:pt idx="599">
                  <c:v>393.11099999999999</c:v>
                </c:pt>
                <c:pt idx="600">
                  <c:v>393.065</c:v>
                </c:pt>
                <c:pt idx="601">
                  <c:v>393.01799999999997</c:v>
                </c:pt>
                <c:pt idx="602">
                  <c:v>392.97199999999998</c:v>
                </c:pt>
                <c:pt idx="603">
                  <c:v>392.92500000000001</c:v>
                </c:pt>
                <c:pt idx="604">
                  <c:v>392.87900000000002</c:v>
                </c:pt>
                <c:pt idx="605">
                  <c:v>392.83199999999999</c:v>
                </c:pt>
                <c:pt idx="606">
                  <c:v>392.786</c:v>
                </c:pt>
                <c:pt idx="607">
                  <c:v>392.73899999999998</c:v>
                </c:pt>
                <c:pt idx="608">
                  <c:v>392.69299999999998</c:v>
                </c:pt>
                <c:pt idx="609">
                  <c:v>392.64699999999999</c:v>
                </c:pt>
                <c:pt idx="610">
                  <c:v>392.6</c:v>
                </c:pt>
                <c:pt idx="611">
                  <c:v>392.55399999999997</c:v>
                </c:pt>
                <c:pt idx="612">
                  <c:v>392.50799999999998</c:v>
                </c:pt>
                <c:pt idx="613">
                  <c:v>392.46100000000001</c:v>
                </c:pt>
                <c:pt idx="614">
                  <c:v>392.41500000000002</c:v>
                </c:pt>
                <c:pt idx="615">
                  <c:v>392.36900000000003</c:v>
                </c:pt>
                <c:pt idx="616">
                  <c:v>392.32299999999998</c:v>
                </c:pt>
                <c:pt idx="617">
                  <c:v>392.27699999999999</c:v>
                </c:pt>
                <c:pt idx="618">
                  <c:v>392.23</c:v>
                </c:pt>
                <c:pt idx="619">
                  <c:v>392.18400000000003</c:v>
                </c:pt>
                <c:pt idx="620">
                  <c:v>392.13799999999998</c:v>
                </c:pt>
                <c:pt idx="621">
                  <c:v>392.09199999999998</c:v>
                </c:pt>
                <c:pt idx="622">
                  <c:v>392.04599999999999</c:v>
                </c:pt>
                <c:pt idx="623">
                  <c:v>392</c:v>
                </c:pt>
                <c:pt idx="624">
                  <c:v>391.95400000000001</c:v>
                </c:pt>
                <c:pt idx="625">
                  <c:v>391.90699999999998</c:v>
                </c:pt>
                <c:pt idx="626">
                  <c:v>391.86099999999999</c:v>
                </c:pt>
                <c:pt idx="627">
                  <c:v>391.815</c:v>
                </c:pt>
                <c:pt idx="628">
                  <c:v>391.76900000000001</c:v>
                </c:pt>
                <c:pt idx="629">
                  <c:v>391.72300000000001</c:v>
                </c:pt>
                <c:pt idx="630">
                  <c:v>391.67700000000002</c:v>
                </c:pt>
                <c:pt idx="631">
                  <c:v>391.63099999999997</c:v>
                </c:pt>
                <c:pt idx="632">
                  <c:v>391.58499999999998</c:v>
                </c:pt>
                <c:pt idx="633">
                  <c:v>391.54</c:v>
                </c:pt>
                <c:pt idx="634">
                  <c:v>391.49400000000003</c:v>
                </c:pt>
                <c:pt idx="635">
                  <c:v>391.44799999999998</c:v>
                </c:pt>
                <c:pt idx="636">
                  <c:v>391.40199999999999</c:v>
                </c:pt>
                <c:pt idx="637">
                  <c:v>391.35599999999999</c:v>
                </c:pt>
                <c:pt idx="638">
                  <c:v>391.31</c:v>
                </c:pt>
                <c:pt idx="639">
                  <c:v>391.26400000000001</c:v>
                </c:pt>
                <c:pt idx="640">
                  <c:v>391.21800000000002</c:v>
                </c:pt>
                <c:pt idx="641">
                  <c:v>391.17200000000003</c:v>
                </c:pt>
                <c:pt idx="642">
                  <c:v>391.12700000000001</c:v>
                </c:pt>
                <c:pt idx="643">
                  <c:v>391.08100000000002</c:v>
                </c:pt>
                <c:pt idx="644">
                  <c:v>391.03500000000003</c:v>
                </c:pt>
                <c:pt idx="645">
                  <c:v>390.98899999999998</c:v>
                </c:pt>
                <c:pt idx="646">
                  <c:v>390.94299999999998</c:v>
                </c:pt>
                <c:pt idx="647">
                  <c:v>390.89800000000002</c:v>
                </c:pt>
                <c:pt idx="648">
                  <c:v>390.85199999999998</c:v>
                </c:pt>
                <c:pt idx="649">
                  <c:v>390.80599999999998</c:v>
                </c:pt>
                <c:pt idx="650">
                  <c:v>390.76</c:v>
                </c:pt>
                <c:pt idx="651">
                  <c:v>390.714</c:v>
                </c:pt>
                <c:pt idx="652">
                  <c:v>390.66899999999998</c:v>
                </c:pt>
                <c:pt idx="653">
                  <c:v>390.62299999999999</c:v>
                </c:pt>
                <c:pt idx="654">
                  <c:v>390.577</c:v>
                </c:pt>
                <c:pt idx="655">
                  <c:v>390.53100000000001</c:v>
                </c:pt>
                <c:pt idx="656">
                  <c:v>390.48599999999999</c:v>
                </c:pt>
                <c:pt idx="657">
                  <c:v>390.44</c:v>
                </c:pt>
                <c:pt idx="658">
                  <c:v>390.39400000000001</c:v>
                </c:pt>
                <c:pt idx="659">
                  <c:v>390.34899999999999</c:v>
                </c:pt>
                <c:pt idx="660">
                  <c:v>390.303</c:v>
                </c:pt>
                <c:pt idx="661">
                  <c:v>390.25700000000001</c:v>
                </c:pt>
                <c:pt idx="662">
                  <c:v>390.21100000000001</c:v>
                </c:pt>
                <c:pt idx="663">
                  <c:v>390.166</c:v>
                </c:pt>
                <c:pt idx="664">
                  <c:v>390.12</c:v>
                </c:pt>
                <c:pt idx="665">
                  <c:v>390.07400000000001</c:v>
                </c:pt>
                <c:pt idx="666">
                  <c:v>390.029</c:v>
                </c:pt>
                <c:pt idx="667">
                  <c:v>389.983</c:v>
                </c:pt>
                <c:pt idx="668">
                  <c:v>389.93700000000001</c:v>
                </c:pt>
                <c:pt idx="669">
                  <c:v>389.89100000000002</c:v>
                </c:pt>
                <c:pt idx="670">
                  <c:v>389.846</c:v>
                </c:pt>
                <c:pt idx="671">
                  <c:v>389.8</c:v>
                </c:pt>
                <c:pt idx="672">
                  <c:v>389.75400000000002</c:v>
                </c:pt>
                <c:pt idx="673">
                  <c:v>389.709</c:v>
                </c:pt>
                <c:pt idx="674">
                  <c:v>389.66300000000001</c:v>
                </c:pt>
                <c:pt idx="675">
                  <c:v>389.61700000000002</c:v>
                </c:pt>
                <c:pt idx="676">
                  <c:v>389.57100000000003</c:v>
                </c:pt>
                <c:pt idx="677">
                  <c:v>389.52600000000001</c:v>
                </c:pt>
                <c:pt idx="678">
                  <c:v>389.48</c:v>
                </c:pt>
                <c:pt idx="679">
                  <c:v>389.43400000000003</c:v>
                </c:pt>
                <c:pt idx="680">
                  <c:v>389.38900000000001</c:v>
                </c:pt>
                <c:pt idx="681">
                  <c:v>389.34300000000002</c:v>
                </c:pt>
                <c:pt idx="682">
                  <c:v>389.29700000000003</c:v>
                </c:pt>
                <c:pt idx="683">
                  <c:v>389.25099999999998</c:v>
                </c:pt>
                <c:pt idx="684">
                  <c:v>389.20600000000002</c:v>
                </c:pt>
                <c:pt idx="685">
                  <c:v>389.16</c:v>
                </c:pt>
                <c:pt idx="686">
                  <c:v>389.11399999999998</c:v>
                </c:pt>
                <c:pt idx="687">
                  <c:v>389.06799999999998</c:v>
                </c:pt>
                <c:pt idx="688">
                  <c:v>389.02199999999999</c:v>
                </c:pt>
                <c:pt idx="689">
                  <c:v>388.97699999999998</c:v>
                </c:pt>
                <c:pt idx="690">
                  <c:v>388.93099999999998</c:v>
                </c:pt>
                <c:pt idx="691">
                  <c:v>388.88499999999999</c:v>
                </c:pt>
                <c:pt idx="692">
                  <c:v>388.839</c:v>
                </c:pt>
                <c:pt idx="693">
                  <c:v>388.79300000000001</c:v>
                </c:pt>
                <c:pt idx="694">
                  <c:v>388.74700000000001</c:v>
                </c:pt>
                <c:pt idx="695">
                  <c:v>388.702</c:v>
                </c:pt>
                <c:pt idx="696">
                  <c:v>388.65600000000001</c:v>
                </c:pt>
                <c:pt idx="697">
                  <c:v>388.61</c:v>
                </c:pt>
                <c:pt idx="698">
                  <c:v>388.56400000000002</c:v>
                </c:pt>
                <c:pt idx="699">
                  <c:v>388.51799999999997</c:v>
                </c:pt>
                <c:pt idx="700">
                  <c:v>388.47199999999998</c:v>
                </c:pt>
                <c:pt idx="701">
                  <c:v>388.42599999999999</c:v>
                </c:pt>
                <c:pt idx="702">
                  <c:v>388.38</c:v>
                </c:pt>
                <c:pt idx="703">
                  <c:v>388.334</c:v>
                </c:pt>
                <c:pt idx="704">
                  <c:v>388.28800000000001</c:v>
                </c:pt>
                <c:pt idx="705">
                  <c:v>388.24200000000002</c:v>
                </c:pt>
                <c:pt idx="706">
                  <c:v>388.19600000000003</c:v>
                </c:pt>
                <c:pt idx="707">
                  <c:v>388.15</c:v>
                </c:pt>
                <c:pt idx="708">
                  <c:v>388.10399999999998</c:v>
                </c:pt>
                <c:pt idx="709">
                  <c:v>388.05799999999999</c:v>
                </c:pt>
                <c:pt idx="710">
                  <c:v>388.012</c:v>
                </c:pt>
                <c:pt idx="711">
                  <c:v>387.96600000000001</c:v>
                </c:pt>
                <c:pt idx="712">
                  <c:v>387.92</c:v>
                </c:pt>
                <c:pt idx="713">
                  <c:v>387.87299999999999</c:v>
                </c:pt>
                <c:pt idx="714">
                  <c:v>387.827</c:v>
                </c:pt>
                <c:pt idx="715">
                  <c:v>387.78100000000001</c:v>
                </c:pt>
                <c:pt idx="716">
                  <c:v>387.73500000000001</c:v>
                </c:pt>
                <c:pt idx="717">
                  <c:v>387.68799999999999</c:v>
                </c:pt>
                <c:pt idx="718">
                  <c:v>387.642</c:v>
                </c:pt>
                <c:pt idx="719">
                  <c:v>387.596</c:v>
                </c:pt>
                <c:pt idx="720">
                  <c:v>387.55</c:v>
                </c:pt>
                <c:pt idx="721">
                  <c:v>387.50299999999999</c:v>
                </c:pt>
                <c:pt idx="722">
                  <c:v>387.45699999999999</c:v>
                </c:pt>
                <c:pt idx="723">
                  <c:v>387.41</c:v>
                </c:pt>
                <c:pt idx="724">
                  <c:v>387.36399999999998</c:v>
                </c:pt>
                <c:pt idx="725">
                  <c:v>387.31799999999998</c:v>
                </c:pt>
                <c:pt idx="726">
                  <c:v>387.27100000000002</c:v>
                </c:pt>
                <c:pt idx="727">
                  <c:v>387.22500000000002</c:v>
                </c:pt>
                <c:pt idx="728">
                  <c:v>387.178</c:v>
                </c:pt>
                <c:pt idx="729">
                  <c:v>387.13200000000001</c:v>
                </c:pt>
                <c:pt idx="730">
                  <c:v>387.08499999999998</c:v>
                </c:pt>
                <c:pt idx="731">
                  <c:v>387.03800000000001</c:v>
                </c:pt>
                <c:pt idx="732">
                  <c:v>386.99200000000002</c:v>
                </c:pt>
                <c:pt idx="733">
                  <c:v>386.94499999999999</c:v>
                </c:pt>
                <c:pt idx="734">
                  <c:v>386.89800000000002</c:v>
                </c:pt>
                <c:pt idx="735">
                  <c:v>386.85199999999998</c:v>
                </c:pt>
                <c:pt idx="736">
                  <c:v>386.80500000000001</c:v>
                </c:pt>
                <c:pt idx="737">
                  <c:v>386.75799999999998</c:v>
                </c:pt>
                <c:pt idx="738">
                  <c:v>386.71100000000001</c:v>
                </c:pt>
                <c:pt idx="739">
                  <c:v>386.66399999999999</c:v>
                </c:pt>
                <c:pt idx="740">
                  <c:v>386.61700000000002</c:v>
                </c:pt>
                <c:pt idx="741">
                  <c:v>386.57</c:v>
                </c:pt>
                <c:pt idx="742">
                  <c:v>386.52300000000002</c:v>
                </c:pt>
                <c:pt idx="743">
                  <c:v>386.476</c:v>
                </c:pt>
                <c:pt idx="744">
                  <c:v>386.42899999999997</c:v>
                </c:pt>
                <c:pt idx="745">
                  <c:v>386.38200000000001</c:v>
                </c:pt>
                <c:pt idx="746">
                  <c:v>386.33499999999998</c:v>
                </c:pt>
                <c:pt idx="747">
                  <c:v>386.28800000000001</c:v>
                </c:pt>
                <c:pt idx="748">
                  <c:v>386.24099999999999</c:v>
                </c:pt>
                <c:pt idx="749">
                  <c:v>386.19299999999998</c:v>
                </c:pt>
                <c:pt idx="750">
                  <c:v>386.14600000000002</c:v>
                </c:pt>
                <c:pt idx="751">
                  <c:v>386.09899999999999</c:v>
                </c:pt>
                <c:pt idx="752">
                  <c:v>386.05099999999999</c:v>
                </c:pt>
                <c:pt idx="753">
                  <c:v>386.00400000000002</c:v>
                </c:pt>
                <c:pt idx="754">
                  <c:v>385.95699999999999</c:v>
                </c:pt>
                <c:pt idx="755">
                  <c:v>385.90899999999999</c:v>
                </c:pt>
                <c:pt idx="756">
                  <c:v>385.86200000000002</c:v>
                </c:pt>
                <c:pt idx="757">
                  <c:v>385.81400000000002</c:v>
                </c:pt>
                <c:pt idx="758">
                  <c:v>385.76600000000002</c:v>
                </c:pt>
                <c:pt idx="759">
                  <c:v>385.71899999999999</c:v>
                </c:pt>
                <c:pt idx="760">
                  <c:v>385.67099999999999</c:v>
                </c:pt>
                <c:pt idx="761">
                  <c:v>385.62299999999999</c:v>
                </c:pt>
                <c:pt idx="762">
                  <c:v>385.57499999999999</c:v>
                </c:pt>
                <c:pt idx="763">
                  <c:v>385.52699999999999</c:v>
                </c:pt>
                <c:pt idx="764">
                  <c:v>385.48</c:v>
                </c:pt>
                <c:pt idx="765">
                  <c:v>385.43200000000002</c:v>
                </c:pt>
                <c:pt idx="766">
                  <c:v>385.38400000000001</c:v>
                </c:pt>
                <c:pt idx="767">
                  <c:v>385.33600000000001</c:v>
                </c:pt>
                <c:pt idx="768">
                  <c:v>385.28699999999998</c:v>
                </c:pt>
                <c:pt idx="769">
                  <c:v>385.23899999999998</c:v>
                </c:pt>
                <c:pt idx="770">
                  <c:v>385.19099999999997</c:v>
                </c:pt>
                <c:pt idx="771">
                  <c:v>385.14299999999997</c:v>
                </c:pt>
                <c:pt idx="772">
                  <c:v>385.09399999999999</c:v>
                </c:pt>
                <c:pt idx="773">
                  <c:v>385.04599999999999</c:v>
                </c:pt>
                <c:pt idx="774">
                  <c:v>384.99799999999999</c:v>
                </c:pt>
                <c:pt idx="775">
                  <c:v>384.94900000000001</c:v>
                </c:pt>
                <c:pt idx="776">
                  <c:v>384.90100000000001</c:v>
                </c:pt>
                <c:pt idx="777">
                  <c:v>384.85199999999998</c:v>
                </c:pt>
                <c:pt idx="778">
                  <c:v>384.803</c:v>
                </c:pt>
                <c:pt idx="779">
                  <c:v>384.755</c:v>
                </c:pt>
                <c:pt idx="780">
                  <c:v>384.70600000000002</c:v>
                </c:pt>
                <c:pt idx="781">
                  <c:v>384.65699999999998</c:v>
                </c:pt>
                <c:pt idx="782">
                  <c:v>384.608</c:v>
                </c:pt>
                <c:pt idx="783">
                  <c:v>384.55900000000003</c:v>
                </c:pt>
                <c:pt idx="784">
                  <c:v>384.51</c:v>
                </c:pt>
                <c:pt idx="785">
                  <c:v>384.46100000000001</c:v>
                </c:pt>
                <c:pt idx="786">
                  <c:v>384.41199999999998</c:v>
                </c:pt>
                <c:pt idx="787">
                  <c:v>384.363</c:v>
                </c:pt>
                <c:pt idx="788">
                  <c:v>384.31400000000002</c:v>
                </c:pt>
                <c:pt idx="789">
                  <c:v>384.26400000000001</c:v>
                </c:pt>
                <c:pt idx="790">
                  <c:v>384.21499999999997</c:v>
                </c:pt>
                <c:pt idx="791">
                  <c:v>384.166</c:v>
                </c:pt>
                <c:pt idx="792">
                  <c:v>384.11599999999999</c:v>
                </c:pt>
                <c:pt idx="793">
                  <c:v>384.06700000000001</c:v>
                </c:pt>
                <c:pt idx="794">
                  <c:v>384.017</c:v>
                </c:pt>
                <c:pt idx="795">
                  <c:v>383.96699999999998</c:v>
                </c:pt>
                <c:pt idx="796">
                  <c:v>383.91800000000001</c:v>
                </c:pt>
                <c:pt idx="797">
                  <c:v>383.86799999999999</c:v>
                </c:pt>
                <c:pt idx="798">
                  <c:v>383.81799999999998</c:v>
                </c:pt>
                <c:pt idx="799">
                  <c:v>383.76799999999997</c:v>
                </c:pt>
                <c:pt idx="800">
                  <c:v>383.71800000000002</c:v>
                </c:pt>
                <c:pt idx="801">
                  <c:v>383.66800000000001</c:v>
                </c:pt>
                <c:pt idx="802">
                  <c:v>383.61799999999999</c:v>
                </c:pt>
                <c:pt idx="803">
                  <c:v>383.56700000000001</c:v>
                </c:pt>
                <c:pt idx="804">
                  <c:v>383.517</c:v>
                </c:pt>
                <c:pt idx="805">
                  <c:v>383.46699999999998</c:v>
                </c:pt>
                <c:pt idx="806">
                  <c:v>383.416</c:v>
                </c:pt>
                <c:pt idx="807">
                  <c:v>383.36599999999999</c:v>
                </c:pt>
                <c:pt idx="808">
                  <c:v>383.315</c:v>
                </c:pt>
                <c:pt idx="809">
                  <c:v>383.26400000000001</c:v>
                </c:pt>
                <c:pt idx="810">
                  <c:v>383.21300000000002</c:v>
                </c:pt>
                <c:pt idx="811">
                  <c:v>383.16300000000001</c:v>
                </c:pt>
                <c:pt idx="812">
                  <c:v>383.11200000000002</c:v>
                </c:pt>
                <c:pt idx="813">
                  <c:v>383.06099999999998</c:v>
                </c:pt>
                <c:pt idx="814">
                  <c:v>383.01</c:v>
                </c:pt>
                <c:pt idx="815">
                  <c:v>382.959</c:v>
                </c:pt>
                <c:pt idx="816">
                  <c:v>382.90699999999998</c:v>
                </c:pt>
                <c:pt idx="817">
                  <c:v>382.85599999999999</c:v>
                </c:pt>
                <c:pt idx="818">
                  <c:v>382.80500000000001</c:v>
                </c:pt>
                <c:pt idx="819">
                  <c:v>382.75299999999999</c:v>
                </c:pt>
                <c:pt idx="820">
                  <c:v>382.702</c:v>
                </c:pt>
                <c:pt idx="821">
                  <c:v>382.65</c:v>
                </c:pt>
                <c:pt idx="822">
                  <c:v>382.59800000000001</c:v>
                </c:pt>
                <c:pt idx="823">
                  <c:v>382.54700000000003</c:v>
                </c:pt>
                <c:pt idx="824">
                  <c:v>382.495</c:v>
                </c:pt>
                <c:pt idx="825">
                  <c:v>382.44299999999998</c:v>
                </c:pt>
                <c:pt idx="826">
                  <c:v>382.39100000000002</c:v>
                </c:pt>
                <c:pt idx="827">
                  <c:v>382.339</c:v>
                </c:pt>
                <c:pt idx="828">
                  <c:v>382.286</c:v>
                </c:pt>
                <c:pt idx="829">
                  <c:v>382.23399999999998</c:v>
                </c:pt>
                <c:pt idx="830">
                  <c:v>382.18200000000002</c:v>
                </c:pt>
                <c:pt idx="831">
                  <c:v>382.12900000000002</c:v>
                </c:pt>
                <c:pt idx="832">
                  <c:v>382.077</c:v>
                </c:pt>
                <c:pt idx="833">
                  <c:v>382.024</c:v>
                </c:pt>
                <c:pt idx="834">
                  <c:v>381.971</c:v>
                </c:pt>
                <c:pt idx="835">
                  <c:v>381.91800000000001</c:v>
                </c:pt>
                <c:pt idx="836">
                  <c:v>381.86599999999999</c:v>
                </c:pt>
                <c:pt idx="837">
                  <c:v>381.81299999999999</c:v>
                </c:pt>
                <c:pt idx="838">
                  <c:v>381.75900000000001</c:v>
                </c:pt>
                <c:pt idx="839">
                  <c:v>381.70600000000002</c:v>
                </c:pt>
                <c:pt idx="840">
                  <c:v>381.65300000000002</c:v>
                </c:pt>
                <c:pt idx="841">
                  <c:v>381.6</c:v>
                </c:pt>
                <c:pt idx="842">
                  <c:v>381.54599999999999</c:v>
                </c:pt>
                <c:pt idx="843">
                  <c:v>381.49299999999999</c:v>
                </c:pt>
                <c:pt idx="844">
                  <c:v>381.43900000000002</c:v>
                </c:pt>
                <c:pt idx="845">
                  <c:v>381.38499999999999</c:v>
                </c:pt>
                <c:pt idx="846">
                  <c:v>381.33199999999999</c:v>
                </c:pt>
                <c:pt idx="847">
                  <c:v>381.27800000000002</c:v>
                </c:pt>
                <c:pt idx="848">
                  <c:v>381.22399999999999</c:v>
                </c:pt>
                <c:pt idx="849">
                  <c:v>381.17</c:v>
                </c:pt>
                <c:pt idx="850">
                  <c:v>381.11500000000001</c:v>
                </c:pt>
                <c:pt idx="851">
                  <c:v>381.06099999999998</c:v>
                </c:pt>
                <c:pt idx="852">
                  <c:v>381.00700000000001</c:v>
                </c:pt>
                <c:pt idx="853">
                  <c:v>380.952</c:v>
                </c:pt>
                <c:pt idx="854">
                  <c:v>380.89800000000002</c:v>
                </c:pt>
                <c:pt idx="855">
                  <c:v>380.84300000000002</c:v>
                </c:pt>
                <c:pt idx="856">
                  <c:v>380.78800000000001</c:v>
                </c:pt>
                <c:pt idx="857">
                  <c:v>380.73399999999998</c:v>
                </c:pt>
                <c:pt idx="858">
                  <c:v>380.67899999999997</c:v>
                </c:pt>
                <c:pt idx="859">
                  <c:v>380.62400000000002</c:v>
                </c:pt>
                <c:pt idx="860">
                  <c:v>380.56900000000002</c:v>
                </c:pt>
                <c:pt idx="861">
                  <c:v>380.51299999999998</c:v>
                </c:pt>
                <c:pt idx="862">
                  <c:v>380.45800000000003</c:v>
                </c:pt>
                <c:pt idx="863">
                  <c:v>380.40300000000002</c:v>
                </c:pt>
                <c:pt idx="864">
                  <c:v>380.34699999999998</c:v>
                </c:pt>
                <c:pt idx="865">
                  <c:v>380.29199999999997</c:v>
                </c:pt>
                <c:pt idx="866">
                  <c:v>380.23599999999999</c:v>
                </c:pt>
                <c:pt idx="867">
                  <c:v>380.18</c:v>
                </c:pt>
                <c:pt idx="868">
                  <c:v>380.12400000000002</c:v>
                </c:pt>
                <c:pt idx="869">
                  <c:v>380.06799999999998</c:v>
                </c:pt>
                <c:pt idx="870">
                  <c:v>380.012</c:v>
                </c:pt>
                <c:pt idx="871">
                  <c:v>379.95600000000002</c:v>
                </c:pt>
                <c:pt idx="872">
                  <c:v>379.9</c:v>
                </c:pt>
                <c:pt idx="873">
                  <c:v>379.84300000000002</c:v>
                </c:pt>
                <c:pt idx="874">
                  <c:v>379.78699999999998</c:v>
                </c:pt>
                <c:pt idx="875">
                  <c:v>379.73</c:v>
                </c:pt>
                <c:pt idx="876">
                  <c:v>379.67399999999998</c:v>
                </c:pt>
                <c:pt idx="877">
                  <c:v>379.61700000000002</c:v>
                </c:pt>
                <c:pt idx="878">
                  <c:v>379.56</c:v>
                </c:pt>
                <c:pt idx="879">
                  <c:v>379.50299999999999</c:v>
                </c:pt>
                <c:pt idx="880">
                  <c:v>379.44600000000003</c:v>
                </c:pt>
                <c:pt idx="881">
                  <c:v>379.38900000000001</c:v>
                </c:pt>
                <c:pt idx="882">
                  <c:v>379.33199999999999</c:v>
                </c:pt>
                <c:pt idx="883">
                  <c:v>379.27499999999998</c:v>
                </c:pt>
                <c:pt idx="884">
                  <c:v>379.21800000000002</c:v>
                </c:pt>
                <c:pt idx="885">
                  <c:v>379.16</c:v>
                </c:pt>
                <c:pt idx="886">
                  <c:v>379.10300000000001</c:v>
                </c:pt>
                <c:pt idx="887">
                  <c:v>379.04500000000002</c:v>
                </c:pt>
                <c:pt idx="888">
                  <c:v>378.98700000000002</c:v>
                </c:pt>
                <c:pt idx="889">
                  <c:v>378.93</c:v>
                </c:pt>
                <c:pt idx="890">
                  <c:v>378.87200000000001</c:v>
                </c:pt>
                <c:pt idx="891">
                  <c:v>378.81400000000002</c:v>
                </c:pt>
                <c:pt idx="892">
                  <c:v>378.75599999999997</c:v>
                </c:pt>
                <c:pt idx="893">
                  <c:v>378.69799999999998</c:v>
                </c:pt>
                <c:pt idx="894">
                  <c:v>378.64</c:v>
                </c:pt>
                <c:pt idx="895">
                  <c:v>378.58100000000002</c:v>
                </c:pt>
                <c:pt idx="896">
                  <c:v>378.52300000000002</c:v>
                </c:pt>
                <c:pt idx="897">
                  <c:v>378.46499999999997</c:v>
                </c:pt>
                <c:pt idx="898">
                  <c:v>378.40600000000001</c:v>
                </c:pt>
                <c:pt idx="899">
                  <c:v>378.34800000000001</c:v>
                </c:pt>
                <c:pt idx="900">
                  <c:v>378.28899999999999</c:v>
                </c:pt>
                <c:pt idx="901">
                  <c:v>378.23099999999999</c:v>
                </c:pt>
                <c:pt idx="902">
                  <c:v>378.17200000000003</c:v>
                </c:pt>
                <c:pt idx="903">
                  <c:v>378.113</c:v>
                </c:pt>
                <c:pt idx="904">
                  <c:v>378.05399999999997</c:v>
                </c:pt>
                <c:pt idx="905">
                  <c:v>377.995</c:v>
                </c:pt>
                <c:pt idx="906">
                  <c:v>377.93700000000001</c:v>
                </c:pt>
                <c:pt idx="907">
                  <c:v>377.87799999999999</c:v>
                </c:pt>
                <c:pt idx="908">
                  <c:v>377.81900000000002</c:v>
                </c:pt>
                <c:pt idx="909">
                  <c:v>377.75900000000001</c:v>
                </c:pt>
                <c:pt idx="910">
                  <c:v>377.7</c:v>
                </c:pt>
                <c:pt idx="911">
                  <c:v>377.64100000000002</c:v>
                </c:pt>
                <c:pt idx="912">
                  <c:v>377.58199999999999</c:v>
                </c:pt>
                <c:pt idx="913">
                  <c:v>377.52300000000002</c:v>
                </c:pt>
                <c:pt idx="914">
                  <c:v>377.464</c:v>
                </c:pt>
                <c:pt idx="915">
                  <c:v>377.404</c:v>
                </c:pt>
                <c:pt idx="916">
                  <c:v>377.34500000000003</c:v>
                </c:pt>
                <c:pt idx="917">
                  <c:v>377.286</c:v>
                </c:pt>
                <c:pt idx="918">
                  <c:v>377.226</c:v>
                </c:pt>
                <c:pt idx="919">
                  <c:v>377.16699999999997</c:v>
                </c:pt>
                <c:pt idx="920">
                  <c:v>377.108</c:v>
                </c:pt>
                <c:pt idx="921">
                  <c:v>377.048</c:v>
                </c:pt>
                <c:pt idx="922">
                  <c:v>376.98899999999998</c:v>
                </c:pt>
                <c:pt idx="923">
                  <c:v>376.93</c:v>
                </c:pt>
                <c:pt idx="924">
                  <c:v>376.87</c:v>
                </c:pt>
                <c:pt idx="925">
                  <c:v>376.81099999999998</c:v>
                </c:pt>
                <c:pt idx="926">
                  <c:v>376.75200000000001</c:v>
                </c:pt>
                <c:pt idx="927">
                  <c:v>376.69200000000001</c:v>
                </c:pt>
                <c:pt idx="928">
                  <c:v>376.63299999999998</c:v>
                </c:pt>
                <c:pt idx="929">
                  <c:v>376.57400000000001</c:v>
                </c:pt>
                <c:pt idx="930">
                  <c:v>376.51499999999999</c:v>
                </c:pt>
                <c:pt idx="931">
                  <c:v>376.45600000000002</c:v>
                </c:pt>
                <c:pt idx="932">
                  <c:v>376.39699999999999</c:v>
                </c:pt>
                <c:pt idx="933">
                  <c:v>376.33800000000002</c:v>
                </c:pt>
                <c:pt idx="934">
                  <c:v>376.279</c:v>
                </c:pt>
                <c:pt idx="935">
                  <c:v>376.22</c:v>
                </c:pt>
                <c:pt idx="936">
                  <c:v>376.16199999999998</c:v>
                </c:pt>
                <c:pt idx="937">
                  <c:v>376.10300000000001</c:v>
                </c:pt>
                <c:pt idx="938">
                  <c:v>376.04500000000002</c:v>
                </c:pt>
                <c:pt idx="939">
                  <c:v>375.98599999999999</c:v>
                </c:pt>
                <c:pt idx="940">
                  <c:v>375.928</c:v>
                </c:pt>
                <c:pt idx="941">
                  <c:v>375.87</c:v>
                </c:pt>
                <c:pt idx="942">
                  <c:v>375.81200000000001</c:v>
                </c:pt>
                <c:pt idx="943">
                  <c:v>375.75400000000002</c:v>
                </c:pt>
                <c:pt idx="944">
                  <c:v>375.697</c:v>
                </c:pt>
                <c:pt idx="945">
                  <c:v>375.63900000000001</c:v>
                </c:pt>
                <c:pt idx="946">
                  <c:v>375.58199999999999</c:v>
                </c:pt>
                <c:pt idx="947">
                  <c:v>375.52499999999998</c:v>
                </c:pt>
                <c:pt idx="948">
                  <c:v>375.46800000000002</c:v>
                </c:pt>
                <c:pt idx="949">
                  <c:v>375.41199999999998</c:v>
                </c:pt>
                <c:pt idx="950">
                  <c:v>375.35599999999999</c:v>
                </c:pt>
                <c:pt idx="951">
                  <c:v>375.29899999999998</c:v>
                </c:pt>
                <c:pt idx="952">
                  <c:v>375.24400000000003</c:v>
                </c:pt>
                <c:pt idx="953">
                  <c:v>375.18799999999999</c:v>
                </c:pt>
                <c:pt idx="954">
                  <c:v>375.13299999999998</c:v>
                </c:pt>
                <c:pt idx="955">
                  <c:v>375.07799999999997</c:v>
                </c:pt>
                <c:pt idx="956">
                  <c:v>375.024</c:v>
                </c:pt>
                <c:pt idx="957">
                  <c:v>374.97</c:v>
                </c:pt>
                <c:pt idx="958">
                  <c:v>374.916</c:v>
                </c:pt>
                <c:pt idx="959">
                  <c:v>374.863</c:v>
                </c:pt>
                <c:pt idx="960">
                  <c:v>374.81</c:v>
                </c:pt>
                <c:pt idx="961">
                  <c:v>374.75700000000001</c:v>
                </c:pt>
                <c:pt idx="962">
                  <c:v>374.70499999999998</c:v>
                </c:pt>
                <c:pt idx="963">
                  <c:v>374.654</c:v>
                </c:pt>
                <c:pt idx="964">
                  <c:v>374.60300000000001</c:v>
                </c:pt>
                <c:pt idx="965">
                  <c:v>374.553</c:v>
                </c:pt>
                <c:pt idx="966">
                  <c:v>374.50299999999999</c:v>
                </c:pt>
                <c:pt idx="967">
                  <c:v>374.45400000000001</c:v>
                </c:pt>
                <c:pt idx="968">
                  <c:v>374.40499999999997</c:v>
                </c:pt>
                <c:pt idx="969">
                  <c:v>374.35700000000003</c:v>
                </c:pt>
                <c:pt idx="970">
                  <c:v>374.31</c:v>
                </c:pt>
                <c:pt idx="971">
                  <c:v>374.26299999999998</c:v>
                </c:pt>
                <c:pt idx="972">
                  <c:v>374.21800000000002</c:v>
                </c:pt>
                <c:pt idx="973">
                  <c:v>374.173</c:v>
                </c:pt>
                <c:pt idx="974">
                  <c:v>374.12799999999999</c:v>
                </c:pt>
                <c:pt idx="975">
                  <c:v>374.08499999999998</c:v>
                </c:pt>
                <c:pt idx="976">
                  <c:v>374.04300000000001</c:v>
                </c:pt>
                <c:pt idx="977">
                  <c:v>374.00099999999998</c:v>
                </c:pt>
                <c:pt idx="978">
                  <c:v>373.96100000000001</c:v>
                </c:pt>
                <c:pt idx="979">
                  <c:v>373.92200000000003</c:v>
                </c:pt>
                <c:pt idx="980">
                  <c:v>373.88299999999998</c:v>
                </c:pt>
                <c:pt idx="981">
                  <c:v>373.846</c:v>
                </c:pt>
                <c:pt idx="982">
                  <c:v>373.81</c:v>
                </c:pt>
                <c:pt idx="983">
                  <c:v>373.77600000000001</c:v>
                </c:pt>
                <c:pt idx="984">
                  <c:v>373.74200000000002</c:v>
                </c:pt>
                <c:pt idx="985">
                  <c:v>373.71100000000001</c:v>
                </c:pt>
                <c:pt idx="986">
                  <c:v>373.68</c:v>
                </c:pt>
                <c:pt idx="987">
                  <c:v>373.65100000000001</c:v>
                </c:pt>
                <c:pt idx="988">
                  <c:v>373.62400000000002</c:v>
                </c:pt>
                <c:pt idx="989">
                  <c:v>373.59800000000001</c:v>
                </c:pt>
                <c:pt idx="990">
                  <c:v>373.57400000000001</c:v>
                </c:pt>
                <c:pt idx="991">
                  <c:v>373.55200000000002</c:v>
                </c:pt>
                <c:pt idx="992">
                  <c:v>373.53100000000001</c:v>
                </c:pt>
                <c:pt idx="993">
                  <c:v>373.51299999999998</c:v>
                </c:pt>
                <c:pt idx="994">
                  <c:v>373.49700000000001</c:v>
                </c:pt>
                <c:pt idx="995">
                  <c:v>373.48200000000003</c:v>
                </c:pt>
                <c:pt idx="996">
                  <c:v>373.471</c:v>
                </c:pt>
                <c:pt idx="997">
                  <c:v>373.46100000000001</c:v>
                </c:pt>
                <c:pt idx="998">
                  <c:v>373.45400000000001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EE-40D0-9B10-2FE370A0B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88872"/>
        <c:axId val="539895432"/>
      </c:scatterChart>
      <c:valAx>
        <c:axId val="5398888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95432"/>
        <c:crosses val="autoZero"/>
        <c:crossBetween val="midCat"/>
      </c:valAx>
      <c:valAx>
        <c:axId val="53989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888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Vl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Vl</c:v>
          </c:tx>
          <c:spPr>
            <a:ln w="3175"/>
          </c:spPr>
          <c:xVal>
            <c:numRef>
              <c:f>Output!$A$2:$A$1000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Output!$E$2:$E$1000</c:f>
              <c:numCache>
                <c:formatCode>General</c:formatCode>
                <c:ptCount val="999"/>
                <c:pt idx="0">
                  <c:v>6.8931699999999999E-2</c:v>
                </c:pt>
                <c:pt idx="1">
                  <c:v>6.8876999999999994E-2</c:v>
                </c:pt>
                <c:pt idx="2">
                  <c:v>6.8822400000000006E-2</c:v>
                </c:pt>
                <c:pt idx="3">
                  <c:v>6.8767800000000004E-2</c:v>
                </c:pt>
                <c:pt idx="4">
                  <c:v>6.8713300000000005E-2</c:v>
                </c:pt>
                <c:pt idx="5">
                  <c:v>6.8658800000000006E-2</c:v>
                </c:pt>
                <c:pt idx="6">
                  <c:v>6.8604299999999993E-2</c:v>
                </c:pt>
                <c:pt idx="7">
                  <c:v>6.8549899999999997E-2</c:v>
                </c:pt>
                <c:pt idx="8">
                  <c:v>6.8495500000000001E-2</c:v>
                </c:pt>
                <c:pt idx="9">
                  <c:v>6.8441100000000005E-2</c:v>
                </c:pt>
                <c:pt idx="10">
                  <c:v>6.8386799999999998E-2</c:v>
                </c:pt>
                <c:pt idx="11">
                  <c:v>6.8332500000000004E-2</c:v>
                </c:pt>
                <c:pt idx="12">
                  <c:v>6.8278199999999997E-2</c:v>
                </c:pt>
                <c:pt idx="13">
                  <c:v>6.8224000000000007E-2</c:v>
                </c:pt>
                <c:pt idx="14">
                  <c:v>6.8169800000000003E-2</c:v>
                </c:pt>
                <c:pt idx="15">
                  <c:v>6.8115700000000001E-2</c:v>
                </c:pt>
                <c:pt idx="16">
                  <c:v>6.80616E-2</c:v>
                </c:pt>
                <c:pt idx="17">
                  <c:v>6.8007499999999999E-2</c:v>
                </c:pt>
                <c:pt idx="18">
                  <c:v>6.79535E-2</c:v>
                </c:pt>
                <c:pt idx="19">
                  <c:v>6.7899500000000002E-2</c:v>
                </c:pt>
                <c:pt idx="20">
                  <c:v>6.7845500000000003E-2</c:v>
                </c:pt>
                <c:pt idx="21">
                  <c:v>6.7791599999999994E-2</c:v>
                </c:pt>
                <c:pt idx="22">
                  <c:v>6.7737699999999998E-2</c:v>
                </c:pt>
                <c:pt idx="23">
                  <c:v>6.7683800000000002E-2</c:v>
                </c:pt>
                <c:pt idx="24">
                  <c:v>6.7629999999999996E-2</c:v>
                </c:pt>
                <c:pt idx="25">
                  <c:v>6.7576200000000003E-2</c:v>
                </c:pt>
                <c:pt idx="26">
                  <c:v>6.7522399999999996E-2</c:v>
                </c:pt>
                <c:pt idx="27">
                  <c:v>6.7468700000000006E-2</c:v>
                </c:pt>
                <c:pt idx="28">
                  <c:v>6.7415000000000003E-2</c:v>
                </c:pt>
                <c:pt idx="29">
                  <c:v>6.7361299999999999E-2</c:v>
                </c:pt>
                <c:pt idx="30">
                  <c:v>6.7307699999999998E-2</c:v>
                </c:pt>
                <c:pt idx="31">
                  <c:v>6.7254099999999997E-2</c:v>
                </c:pt>
                <c:pt idx="32">
                  <c:v>6.7200499999999996E-2</c:v>
                </c:pt>
                <c:pt idx="33">
                  <c:v>6.7146999999999998E-2</c:v>
                </c:pt>
                <c:pt idx="34">
                  <c:v>6.70935E-2</c:v>
                </c:pt>
                <c:pt idx="35">
                  <c:v>6.7040000000000002E-2</c:v>
                </c:pt>
                <c:pt idx="36">
                  <c:v>6.6986599999999993E-2</c:v>
                </c:pt>
                <c:pt idx="37">
                  <c:v>6.6933199999999998E-2</c:v>
                </c:pt>
                <c:pt idx="38">
                  <c:v>6.6879800000000003E-2</c:v>
                </c:pt>
                <c:pt idx="39">
                  <c:v>6.6826399999999994E-2</c:v>
                </c:pt>
                <c:pt idx="40">
                  <c:v>6.6773100000000002E-2</c:v>
                </c:pt>
                <c:pt idx="41">
                  <c:v>6.6719799999999996E-2</c:v>
                </c:pt>
                <c:pt idx="42">
                  <c:v>6.6666500000000004E-2</c:v>
                </c:pt>
                <c:pt idx="43">
                  <c:v>6.66133E-2</c:v>
                </c:pt>
                <c:pt idx="44">
                  <c:v>6.6560099999999997E-2</c:v>
                </c:pt>
                <c:pt idx="45">
                  <c:v>6.6506899999999994E-2</c:v>
                </c:pt>
                <c:pt idx="46">
                  <c:v>6.6453799999999993E-2</c:v>
                </c:pt>
                <c:pt idx="47">
                  <c:v>6.6400700000000007E-2</c:v>
                </c:pt>
                <c:pt idx="48">
                  <c:v>6.6347600000000007E-2</c:v>
                </c:pt>
                <c:pt idx="49">
                  <c:v>6.6294500000000006E-2</c:v>
                </c:pt>
                <c:pt idx="50">
                  <c:v>6.6241499999999995E-2</c:v>
                </c:pt>
                <c:pt idx="51">
                  <c:v>6.6188499999999997E-2</c:v>
                </c:pt>
                <c:pt idx="52">
                  <c:v>6.61355E-2</c:v>
                </c:pt>
                <c:pt idx="53">
                  <c:v>6.6082600000000005E-2</c:v>
                </c:pt>
                <c:pt idx="54">
                  <c:v>6.6029699999999997E-2</c:v>
                </c:pt>
                <c:pt idx="55">
                  <c:v>6.5976800000000002E-2</c:v>
                </c:pt>
                <c:pt idx="56">
                  <c:v>6.5923899999999994E-2</c:v>
                </c:pt>
                <c:pt idx="57">
                  <c:v>6.5871100000000002E-2</c:v>
                </c:pt>
                <c:pt idx="58">
                  <c:v>6.5818299999999996E-2</c:v>
                </c:pt>
                <c:pt idx="59">
                  <c:v>6.5765500000000005E-2</c:v>
                </c:pt>
                <c:pt idx="60">
                  <c:v>6.5712699999999999E-2</c:v>
                </c:pt>
                <c:pt idx="61">
                  <c:v>6.5659999999999996E-2</c:v>
                </c:pt>
                <c:pt idx="62">
                  <c:v>6.5607299999999993E-2</c:v>
                </c:pt>
                <c:pt idx="63">
                  <c:v>6.5554600000000005E-2</c:v>
                </c:pt>
                <c:pt idx="64">
                  <c:v>6.5502000000000005E-2</c:v>
                </c:pt>
                <c:pt idx="65">
                  <c:v>6.5449400000000005E-2</c:v>
                </c:pt>
                <c:pt idx="66">
                  <c:v>6.5396800000000005E-2</c:v>
                </c:pt>
                <c:pt idx="67">
                  <c:v>6.5344200000000005E-2</c:v>
                </c:pt>
                <c:pt idx="68">
                  <c:v>6.5291600000000005E-2</c:v>
                </c:pt>
                <c:pt idx="69">
                  <c:v>6.5239099999999994E-2</c:v>
                </c:pt>
                <c:pt idx="70">
                  <c:v>6.5186599999999997E-2</c:v>
                </c:pt>
                <c:pt idx="71">
                  <c:v>6.51341E-2</c:v>
                </c:pt>
                <c:pt idx="72">
                  <c:v>6.5081700000000006E-2</c:v>
                </c:pt>
                <c:pt idx="73">
                  <c:v>6.5029299999999998E-2</c:v>
                </c:pt>
                <c:pt idx="74">
                  <c:v>6.4976900000000004E-2</c:v>
                </c:pt>
                <c:pt idx="75">
                  <c:v>6.4924499999999996E-2</c:v>
                </c:pt>
                <c:pt idx="76">
                  <c:v>6.4872100000000002E-2</c:v>
                </c:pt>
                <c:pt idx="77">
                  <c:v>6.4819799999999997E-2</c:v>
                </c:pt>
                <c:pt idx="78">
                  <c:v>6.4767500000000006E-2</c:v>
                </c:pt>
                <c:pt idx="79">
                  <c:v>6.4715200000000001E-2</c:v>
                </c:pt>
                <c:pt idx="80">
                  <c:v>6.4662999999999998E-2</c:v>
                </c:pt>
                <c:pt idx="81">
                  <c:v>6.4610699999999993E-2</c:v>
                </c:pt>
                <c:pt idx="82">
                  <c:v>6.4558500000000005E-2</c:v>
                </c:pt>
                <c:pt idx="83">
                  <c:v>6.4506300000000003E-2</c:v>
                </c:pt>
                <c:pt idx="84">
                  <c:v>6.4454200000000003E-2</c:v>
                </c:pt>
                <c:pt idx="85">
                  <c:v>6.4402000000000001E-2</c:v>
                </c:pt>
                <c:pt idx="86">
                  <c:v>6.4349900000000002E-2</c:v>
                </c:pt>
                <c:pt idx="87">
                  <c:v>6.4297800000000002E-2</c:v>
                </c:pt>
                <c:pt idx="88">
                  <c:v>6.4245800000000006E-2</c:v>
                </c:pt>
                <c:pt idx="89">
                  <c:v>6.4193700000000006E-2</c:v>
                </c:pt>
                <c:pt idx="90">
                  <c:v>6.4141699999999996E-2</c:v>
                </c:pt>
                <c:pt idx="91">
                  <c:v>6.4089699999999999E-2</c:v>
                </c:pt>
                <c:pt idx="92">
                  <c:v>6.4037700000000003E-2</c:v>
                </c:pt>
                <c:pt idx="93">
                  <c:v>6.3985700000000006E-2</c:v>
                </c:pt>
                <c:pt idx="94">
                  <c:v>6.3933799999999999E-2</c:v>
                </c:pt>
                <c:pt idx="95">
                  <c:v>6.3881900000000005E-2</c:v>
                </c:pt>
                <c:pt idx="96">
                  <c:v>6.3829999999999998E-2</c:v>
                </c:pt>
                <c:pt idx="97">
                  <c:v>6.3778100000000004E-2</c:v>
                </c:pt>
                <c:pt idx="98">
                  <c:v>6.3726199999999997E-2</c:v>
                </c:pt>
                <c:pt idx="99">
                  <c:v>6.3674400000000006E-2</c:v>
                </c:pt>
                <c:pt idx="100">
                  <c:v>6.3622600000000001E-2</c:v>
                </c:pt>
                <c:pt idx="101">
                  <c:v>6.3570799999999997E-2</c:v>
                </c:pt>
                <c:pt idx="102">
                  <c:v>6.3519000000000006E-2</c:v>
                </c:pt>
                <c:pt idx="103">
                  <c:v>6.3467300000000004E-2</c:v>
                </c:pt>
                <c:pt idx="104">
                  <c:v>6.34155E-2</c:v>
                </c:pt>
                <c:pt idx="105">
                  <c:v>6.3363799999999998E-2</c:v>
                </c:pt>
                <c:pt idx="106">
                  <c:v>6.3312099999999996E-2</c:v>
                </c:pt>
                <c:pt idx="107">
                  <c:v>6.3260499999999997E-2</c:v>
                </c:pt>
                <c:pt idx="108">
                  <c:v>6.3208799999999996E-2</c:v>
                </c:pt>
                <c:pt idx="109">
                  <c:v>6.3157199999999997E-2</c:v>
                </c:pt>
                <c:pt idx="110">
                  <c:v>6.3105599999999998E-2</c:v>
                </c:pt>
                <c:pt idx="111">
                  <c:v>6.3053999999999999E-2</c:v>
                </c:pt>
                <c:pt idx="112">
                  <c:v>6.30024E-2</c:v>
                </c:pt>
                <c:pt idx="113">
                  <c:v>6.2950800000000001E-2</c:v>
                </c:pt>
                <c:pt idx="114">
                  <c:v>6.2899300000000005E-2</c:v>
                </c:pt>
                <c:pt idx="115">
                  <c:v>6.2847799999999995E-2</c:v>
                </c:pt>
                <c:pt idx="116">
                  <c:v>6.2796299999999999E-2</c:v>
                </c:pt>
                <c:pt idx="117">
                  <c:v>6.2744800000000003E-2</c:v>
                </c:pt>
                <c:pt idx="118">
                  <c:v>6.2693399999999996E-2</c:v>
                </c:pt>
                <c:pt idx="119">
                  <c:v>6.26419E-2</c:v>
                </c:pt>
                <c:pt idx="120">
                  <c:v>6.2590499999999993E-2</c:v>
                </c:pt>
                <c:pt idx="121">
                  <c:v>6.25391E-2</c:v>
                </c:pt>
                <c:pt idx="122">
                  <c:v>6.24877E-2</c:v>
                </c:pt>
                <c:pt idx="123">
                  <c:v>6.2436400000000003E-2</c:v>
                </c:pt>
                <c:pt idx="124">
                  <c:v>6.2385000000000003E-2</c:v>
                </c:pt>
                <c:pt idx="125">
                  <c:v>6.2333699999999999E-2</c:v>
                </c:pt>
                <c:pt idx="126">
                  <c:v>6.2282400000000002E-2</c:v>
                </c:pt>
                <c:pt idx="127">
                  <c:v>6.2231099999999998E-2</c:v>
                </c:pt>
                <c:pt idx="128">
                  <c:v>6.21798E-2</c:v>
                </c:pt>
                <c:pt idx="129">
                  <c:v>6.2128500000000003E-2</c:v>
                </c:pt>
                <c:pt idx="130">
                  <c:v>6.2077300000000002E-2</c:v>
                </c:pt>
                <c:pt idx="131">
                  <c:v>6.2026100000000001E-2</c:v>
                </c:pt>
                <c:pt idx="132">
                  <c:v>6.1974899999999999E-2</c:v>
                </c:pt>
                <c:pt idx="133">
                  <c:v>6.1923699999999998E-2</c:v>
                </c:pt>
                <c:pt idx="134">
                  <c:v>6.1872499999999997E-2</c:v>
                </c:pt>
                <c:pt idx="135">
                  <c:v>6.1821300000000003E-2</c:v>
                </c:pt>
                <c:pt idx="136">
                  <c:v>6.1770199999999997E-2</c:v>
                </c:pt>
                <c:pt idx="137">
                  <c:v>6.1719099999999999E-2</c:v>
                </c:pt>
                <c:pt idx="138">
                  <c:v>6.1668000000000001E-2</c:v>
                </c:pt>
                <c:pt idx="139">
                  <c:v>6.1616900000000002E-2</c:v>
                </c:pt>
                <c:pt idx="140">
                  <c:v>6.1565799999999997E-2</c:v>
                </c:pt>
                <c:pt idx="141">
                  <c:v>6.1514800000000001E-2</c:v>
                </c:pt>
                <c:pt idx="142">
                  <c:v>6.1463700000000003E-2</c:v>
                </c:pt>
                <c:pt idx="143">
                  <c:v>6.1412700000000001E-2</c:v>
                </c:pt>
                <c:pt idx="144">
                  <c:v>6.1361699999999998E-2</c:v>
                </c:pt>
                <c:pt idx="145">
                  <c:v>6.1310700000000003E-2</c:v>
                </c:pt>
                <c:pt idx="146">
                  <c:v>6.12597E-2</c:v>
                </c:pt>
                <c:pt idx="147">
                  <c:v>6.1208800000000001E-2</c:v>
                </c:pt>
                <c:pt idx="148">
                  <c:v>6.1157799999999998E-2</c:v>
                </c:pt>
                <c:pt idx="149">
                  <c:v>6.1106899999999999E-2</c:v>
                </c:pt>
                <c:pt idx="150">
                  <c:v>6.1055999999999999E-2</c:v>
                </c:pt>
                <c:pt idx="151">
                  <c:v>6.10051E-2</c:v>
                </c:pt>
                <c:pt idx="152">
                  <c:v>6.09542E-2</c:v>
                </c:pt>
                <c:pt idx="153">
                  <c:v>6.0903400000000003E-2</c:v>
                </c:pt>
                <c:pt idx="154">
                  <c:v>6.0852499999999997E-2</c:v>
                </c:pt>
                <c:pt idx="155">
                  <c:v>6.08017E-2</c:v>
                </c:pt>
                <c:pt idx="156">
                  <c:v>6.0750899999999997E-2</c:v>
                </c:pt>
                <c:pt idx="157">
                  <c:v>6.07001E-2</c:v>
                </c:pt>
                <c:pt idx="158">
                  <c:v>6.0649300000000003E-2</c:v>
                </c:pt>
                <c:pt idx="159">
                  <c:v>6.05985E-2</c:v>
                </c:pt>
                <c:pt idx="160">
                  <c:v>6.0547700000000003E-2</c:v>
                </c:pt>
                <c:pt idx="161">
                  <c:v>6.0497000000000002E-2</c:v>
                </c:pt>
                <c:pt idx="162">
                  <c:v>6.0446300000000001E-2</c:v>
                </c:pt>
                <c:pt idx="163">
                  <c:v>6.0395600000000001E-2</c:v>
                </c:pt>
                <c:pt idx="164">
                  <c:v>6.03449E-2</c:v>
                </c:pt>
                <c:pt idx="165">
                  <c:v>6.0294199999999999E-2</c:v>
                </c:pt>
                <c:pt idx="166">
                  <c:v>6.0243499999999998E-2</c:v>
                </c:pt>
                <c:pt idx="167">
                  <c:v>6.0192799999999998E-2</c:v>
                </c:pt>
                <c:pt idx="168">
                  <c:v>6.01422E-2</c:v>
                </c:pt>
                <c:pt idx="169">
                  <c:v>6.0091600000000002E-2</c:v>
                </c:pt>
                <c:pt idx="170">
                  <c:v>6.0040999999999997E-2</c:v>
                </c:pt>
                <c:pt idx="171">
                  <c:v>5.9990399999999999E-2</c:v>
                </c:pt>
                <c:pt idx="172">
                  <c:v>5.9939800000000001E-2</c:v>
                </c:pt>
                <c:pt idx="173">
                  <c:v>5.9889199999999997E-2</c:v>
                </c:pt>
                <c:pt idx="174">
                  <c:v>5.9838599999999999E-2</c:v>
                </c:pt>
                <c:pt idx="175">
                  <c:v>5.9788099999999997E-2</c:v>
                </c:pt>
                <c:pt idx="176">
                  <c:v>5.9737600000000002E-2</c:v>
                </c:pt>
                <c:pt idx="177">
                  <c:v>5.9686999999999997E-2</c:v>
                </c:pt>
                <c:pt idx="178">
                  <c:v>5.9636500000000002E-2</c:v>
                </c:pt>
                <c:pt idx="179">
                  <c:v>5.9586E-2</c:v>
                </c:pt>
                <c:pt idx="180">
                  <c:v>5.9535600000000001E-2</c:v>
                </c:pt>
                <c:pt idx="181">
                  <c:v>5.9485099999999999E-2</c:v>
                </c:pt>
                <c:pt idx="182">
                  <c:v>5.9434599999999997E-2</c:v>
                </c:pt>
                <c:pt idx="183">
                  <c:v>5.9384199999999998E-2</c:v>
                </c:pt>
                <c:pt idx="184">
                  <c:v>5.9333799999999999E-2</c:v>
                </c:pt>
                <c:pt idx="185">
                  <c:v>5.92834E-2</c:v>
                </c:pt>
                <c:pt idx="186">
                  <c:v>5.9233000000000001E-2</c:v>
                </c:pt>
                <c:pt idx="187">
                  <c:v>5.9182600000000002E-2</c:v>
                </c:pt>
                <c:pt idx="188">
                  <c:v>5.9132200000000003E-2</c:v>
                </c:pt>
                <c:pt idx="189">
                  <c:v>5.9081799999999997E-2</c:v>
                </c:pt>
                <c:pt idx="190">
                  <c:v>5.9031500000000001E-2</c:v>
                </c:pt>
                <c:pt idx="191">
                  <c:v>5.8981199999999998E-2</c:v>
                </c:pt>
                <c:pt idx="192">
                  <c:v>5.8930799999999998E-2</c:v>
                </c:pt>
                <c:pt idx="193">
                  <c:v>5.8880500000000002E-2</c:v>
                </c:pt>
                <c:pt idx="194">
                  <c:v>5.8830199999999999E-2</c:v>
                </c:pt>
                <c:pt idx="195">
                  <c:v>5.8779900000000003E-2</c:v>
                </c:pt>
                <c:pt idx="196">
                  <c:v>5.87296E-2</c:v>
                </c:pt>
                <c:pt idx="197">
                  <c:v>5.86794E-2</c:v>
                </c:pt>
                <c:pt idx="198">
                  <c:v>5.8629100000000003E-2</c:v>
                </c:pt>
                <c:pt idx="199">
                  <c:v>5.8578900000000003E-2</c:v>
                </c:pt>
                <c:pt idx="200">
                  <c:v>5.8528700000000003E-2</c:v>
                </c:pt>
                <c:pt idx="201">
                  <c:v>5.84784E-2</c:v>
                </c:pt>
                <c:pt idx="202">
                  <c:v>5.84282E-2</c:v>
                </c:pt>
                <c:pt idx="203">
                  <c:v>5.8378100000000002E-2</c:v>
                </c:pt>
                <c:pt idx="204">
                  <c:v>5.8327900000000002E-2</c:v>
                </c:pt>
                <c:pt idx="205">
                  <c:v>5.8277700000000002E-2</c:v>
                </c:pt>
                <c:pt idx="206">
                  <c:v>5.8227500000000001E-2</c:v>
                </c:pt>
                <c:pt idx="207">
                  <c:v>5.8177399999999997E-2</c:v>
                </c:pt>
                <c:pt idx="208">
                  <c:v>5.81273E-2</c:v>
                </c:pt>
                <c:pt idx="209">
                  <c:v>5.80771E-2</c:v>
                </c:pt>
                <c:pt idx="210">
                  <c:v>5.8027000000000002E-2</c:v>
                </c:pt>
                <c:pt idx="211">
                  <c:v>5.7976899999999998E-2</c:v>
                </c:pt>
                <c:pt idx="212">
                  <c:v>5.7926800000000001E-2</c:v>
                </c:pt>
                <c:pt idx="213">
                  <c:v>5.7876799999999999E-2</c:v>
                </c:pt>
                <c:pt idx="214">
                  <c:v>5.7826700000000002E-2</c:v>
                </c:pt>
                <c:pt idx="215">
                  <c:v>5.7776599999999997E-2</c:v>
                </c:pt>
                <c:pt idx="216">
                  <c:v>5.7726600000000003E-2</c:v>
                </c:pt>
                <c:pt idx="217">
                  <c:v>5.7676499999999999E-2</c:v>
                </c:pt>
                <c:pt idx="218">
                  <c:v>5.7626499999999997E-2</c:v>
                </c:pt>
                <c:pt idx="219">
                  <c:v>5.7576500000000003E-2</c:v>
                </c:pt>
                <c:pt idx="220">
                  <c:v>5.7526500000000001E-2</c:v>
                </c:pt>
                <c:pt idx="221">
                  <c:v>5.74765E-2</c:v>
                </c:pt>
                <c:pt idx="222">
                  <c:v>5.7426499999999998E-2</c:v>
                </c:pt>
                <c:pt idx="223">
                  <c:v>5.73766E-2</c:v>
                </c:pt>
                <c:pt idx="224">
                  <c:v>5.7326599999999998E-2</c:v>
                </c:pt>
                <c:pt idx="225">
                  <c:v>5.7276599999999997E-2</c:v>
                </c:pt>
                <c:pt idx="226">
                  <c:v>5.7226699999999998E-2</c:v>
                </c:pt>
                <c:pt idx="227">
                  <c:v>5.71768E-2</c:v>
                </c:pt>
                <c:pt idx="228">
                  <c:v>5.7126900000000001E-2</c:v>
                </c:pt>
                <c:pt idx="229">
                  <c:v>5.70769E-2</c:v>
                </c:pt>
                <c:pt idx="230">
                  <c:v>5.7027000000000001E-2</c:v>
                </c:pt>
                <c:pt idx="231">
                  <c:v>5.6977199999999999E-2</c:v>
                </c:pt>
                <c:pt idx="232">
                  <c:v>5.69273E-2</c:v>
                </c:pt>
                <c:pt idx="233">
                  <c:v>5.6877400000000002E-2</c:v>
                </c:pt>
                <c:pt idx="234">
                  <c:v>5.6827500000000003E-2</c:v>
                </c:pt>
                <c:pt idx="235">
                  <c:v>5.67777E-2</c:v>
                </c:pt>
                <c:pt idx="236">
                  <c:v>5.6727800000000002E-2</c:v>
                </c:pt>
                <c:pt idx="237">
                  <c:v>5.6677999999999999E-2</c:v>
                </c:pt>
                <c:pt idx="238">
                  <c:v>5.6628199999999997E-2</c:v>
                </c:pt>
                <c:pt idx="239">
                  <c:v>5.6578400000000001E-2</c:v>
                </c:pt>
                <c:pt idx="240">
                  <c:v>5.6528599999999998E-2</c:v>
                </c:pt>
                <c:pt idx="241">
                  <c:v>5.6478800000000003E-2</c:v>
                </c:pt>
                <c:pt idx="242">
                  <c:v>5.6429E-2</c:v>
                </c:pt>
                <c:pt idx="243">
                  <c:v>5.6379199999999997E-2</c:v>
                </c:pt>
                <c:pt idx="244">
                  <c:v>5.6329499999999998E-2</c:v>
                </c:pt>
                <c:pt idx="245">
                  <c:v>5.6279700000000002E-2</c:v>
                </c:pt>
                <c:pt idx="246">
                  <c:v>5.6230000000000002E-2</c:v>
                </c:pt>
                <c:pt idx="247">
                  <c:v>5.61802E-2</c:v>
                </c:pt>
                <c:pt idx="248">
                  <c:v>5.61305E-2</c:v>
                </c:pt>
                <c:pt idx="249">
                  <c:v>5.60808E-2</c:v>
                </c:pt>
                <c:pt idx="250">
                  <c:v>5.60311E-2</c:v>
                </c:pt>
                <c:pt idx="251">
                  <c:v>5.5981400000000001E-2</c:v>
                </c:pt>
                <c:pt idx="252">
                  <c:v>5.5931700000000001E-2</c:v>
                </c:pt>
                <c:pt idx="253">
                  <c:v>5.5882000000000001E-2</c:v>
                </c:pt>
                <c:pt idx="254">
                  <c:v>5.5832300000000001E-2</c:v>
                </c:pt>
                <c:pt idx="255">
                  <c:v>5.5782699999999998E-2</c:v>
                </c:pt>
                <c:pt idx="256">
                  <c:v>5.5732999999999998E-2</c:v>
                </c:pt>
                <c:pt idx="257">
                  <c:v>5.5683400000000001E-2</c:v>
                </c:pt>
                <c:pt idx="258">
                  <c:v>5.5633700000000001E-2</c:v>
                </c:pt>
                <c:pt idx="259">
                  <c:v>5.5584099999999997E-2</c:v>
                </c:pt>
                <c:pt idx="260">
                  <c:v>5.5534500000000001E-2</c:v>
                </c:pt>
                <c:pt idx="261">
                  <c:v>5.5484899999999997E-2</c:v>
                </c:pt>
                <c:pt idx="262">
                  <c:v>5.5435199999999997E-2</c:v>
                </c:pt>
                <c:pt idx="263">
                  <c:v>5.53856E-2</c:v>
                </c:pt>
                <c:pt idx="264">
                  <c:v>5.5336099999999999E-2</c:v>
                </c:pt>
                <c:pt idx="265">
                  <c:v>5.5286500000000002E-2</c:v>
                </c:pt>
                <c:pt idx="266">
                  <c:v>5.5236899999999999E-2</c:v>
                </c:pt>
                <c:pt idx="267">
                  <c:v>5.5187300000000002E-2</c:v>
                </c:pt>
                <c:pt idx="268">
                  <c:v>5.5137800000000001E-2</c:v>
                </c:pt>
                <c:pt idx="269">
                  <c:v>5.5088199999999997E-2</c:v>
                </c:pt>
                <c:pt idx="270">
                  <c:v>5.5038700000000003E-2</c:v>
                </c:pt>
                <c:pt idx="271">
                  <c:v>5.4989200000000002E-2</c:v>
                </c:pt>
                <c:pt idx="272">
                  <c:v>5.4939599999999998E-2</c:v>
                </c:pt>
                <c:pt idx="273">
                  <c:v>5.4890099999999997E-2</c:v>
                </c:pt>
                <c:pt idx="274">
                  <c:v>5.4840600000000003E-2</c:v>
                </c:pt>
                <c:pt idx="275">
                  <c:v>5.4791100000000002E-2</c:v>
                </c:pt>
                <c:pt idx="276">
                  <c:v>5.4741600000000001E-2</c:v>
                </c:pt>
                <c:pt idx="277">
                  <c:v>5.46921E-2</c:v>
                </c:pt>
                <c:pt idx="278">
                  <c:v>5.4642700000000002E-2</c:v>
                </c:pt>
                <c:pt idx="279">
                  <c:v>5.4593200000000001E-2</c:v>
                </c:pt>
                <c:pt idx="280">
                  <c:v>5.4543700000000001E-2</c:v>
                </c:pt>
                <c:pt idx="281">
                  <c:v>5.4494300000000002E-2</c:v>
                </c:pt>
                <c:pt idx="282">
                  <c:v>5.4444800000000002E-2</c:v>
                </c:pt>
                <c:pt idx="283">
                  <c:v>5.4395399999999997E-2</c:v>
                </c:pt>
                <c:pt idx="284">
                  <c:v>5.4345999999999998E-2</c:v>
                </c:pt>
                <c:pt idx="285">
                  <c:v>5.4296499999999998E-2</c:v>
                </c:pt>
                <c:pt idx="286">
                  <c:v>5.4247099999999999E-2</c:v>
                </c:pt>
                <c:pt idx="287">
                  <c:v>5.4197700000000001E-2</c:v>
                </c:pt>
                <c:pt idx="288">
                  <c:v>5.4148300000000003E-2</c:v>
                </c:pt>
                <c:pt idx="289">
                  <c:v>5.4098899999999998E-2</c:v>
                </c:pt>
                <c:pt idx="290">
                  <c:v>5.40495E-2</c:v>
                </c:pt>
                <c:pt idx="291">
                  <c:v>5.4000199999999998E-2</c:v>
                </c:pt>
                <c:pt idx="292">
                  <c:v>5.39508E-2</c:v>
                </c:pt>
                <c:pt idx="293">
                  <c:v>5.3901400000000002E-2</c:v>
                </c:pt>
                <c:pt idx="294">
                  <c:v>5.38521E-2</c:v>
                </c:pt>
                <c:pt idx="295">
                  <c:v>5.3802700000000002E-2</c:v>
                </c:pt>
                <c:pt idx="296">
                  <c:v>5.37534E-2</c:v>
                </c:pt>
                <c:pt idx="297">
                  <c:v>5.3704000000000002E-2</c:v>
                </c:pt>
                <c:pt idx="298">
                  <c:v>5.36547E-2</c:v>
                </c:pt>
                <c:pt idx="299">
                  <c:v>5.3605399999999997E-2</c:v>
                </c:pt>
                <c:pt idx="300">
                  <c:v>5.3556100000000002E-2</c:v>
                </c:pt>
                <c:pt idx="301">
                  <c:v>5.3506699999999997E-2</c:v>
                </c:pt>
                <c:pt idx="302">
                  <c:v>5.3457400000000002E-2</c:v>
                </c:pt>
                <c:pt idx="303">
                  <c:v>5.34081E-2</c:v>
                </c:pt>
                <c:pt idx="304">
                  <c:v>5.3358799999999998E-2</c:v>
                </c:pt>
                <c:pt idx="305">
                  <c:v>5.3309599999999999E-2</c:v>
                </c:pt>
                <c:pt idx="306">
                  <c:v>5.3260299999999997E-2</c:v>
                </c:pt>
                <c:pt idx="307">
                  <c:v>5.3211000000000001E-2</c:v>
                </c:pt>
                <c:pt idx="308">
                  <c:v>5.3161699999999999E-2</c:v>
                </c:pt>
                <c:pt idx="309">
                  <c:v>5.31125E-2</c:v>
                </c:pt>
                <c:pt idx="310">
                  <c:v>5.3063199999999998E-2</c:v>
                </c:pt>
                <c:pt idx="311">
                  <c:v>5.3013999999999999E-2</c:v>
                </c:pt>
                <c:pt idx="312">
                  <c:v>5.2964700000000003E-2</c:v>
                </c:pt>
                <c:pt idx="313">
                  <c:v>5.2915499999999997E-2</c:v>
                </c:pt>
                <c:pt idx="314">
                  <c:v>5.2866299999999998E-2</c:v>
                </c:pt>
                <c:pt idx="315">
                  <c:v>5.2817099999999999E-2</c:v>
                </c:pt>
                <c:pt idx="316">
                  <c:v>5.2767799999999997E-2</c:v>
                </c:pt>
                <c:pt idx="317">
                  <c:v>5.2718599999999997E-2</c:v>
                </c:pt>
                <c:pt idx="318">
                  <c:v>5.2669399999999998E-2</c:v>
                </c:pt>
                <c:pt idx="319">
                  <c:v>5.2620199999999999E-2</c:v>
                </c:pt>
                <c:pt idx="320">
                  <c:v>5.2571E-2</c:v>
                </c:pt>
                <c:pt idx="321">
                  <c:v>5.2521900000000003E-2</c:v>
                </c:pt>
                <c:pt idx="322">
                  <c:v>5.2472699999999997E-2</c:v>
                </c:pt>
                <c:pt idx="323">
                  <c:v>5.2423499999999998E-2</c:v>
                </c:pt>
                <c:pt idx="324">
                  <c:v>5.2374299999999999E-2</c:v>
                </c:pt>
                <c:pt idx="325">
                  <c:v>5.2325200000000002E-2</c:v>
                </c:pt>
                <c:pt idx="326">
                  <c:v>5.2276000000000003E-2</c:v>
                </c:pt>
                <c:pt idx="327">
                  <c:v>5.22269E-2</c:v>
                </c:pt>
                <c:pt idx="328">
                  <c:v>5.21777E-2</c:v>
                </c:pt>
                <c:pt idx="329">
                  <c:v>5.2128599999999997E-2</c:v>
                </c:pt>
                <c:pt idx="330">
                  <c:v>5.2079500000000001E-2</c:v>
                </c:pt>
                <c:pt idx="331">
                  <c:v>5.2030300000000002E-2</c:v>
                </c:pt>
                <c:pt idx="332">
                  <c:v>5.1981199999999998E-2</c:v>
                </c:pt>
                <c:pt idx="333">
                  <c:v>5.1932100000000002E-2</c:v>
                </c:pt>
                <c:pt idx="334">
                  <c:v>5.1882999999999999E-2</c:v>
                </c:pt>
                <c:pt idx="335">
                  <c:v>5.1833900000000002E-2</c:v>
                </c:pt>
                <c:pt idx="336">
                  <c:v>5.1784799999999999E-2</c:v>
                </c:pt>
                <c:pt idx="337">
                  <c:v>5.1735700000000003E-2</c:v>
                </c:pt>
                <c:pt idx="338">
                  <c:v>5.1686599999999999E-2</c:v>
                </c:pt>
                <c:pt idx="339">
                  <c:v>5.1637500000000003E-2</c:v>
                </c:pt>
                <c:pt idx="340">
                  <c:v>5.15884E-2</c:v>
                </c:pt>
                <c:pt idx="341">
                  <c:v>5.1539399999999999E-2</c:v>
                </c:pt>
                <c:pt idx="342">
                  <c:v>5.1490300000000003E-2</c:v>
                </c:pt>
                <c:pt idx="343">
                  <c:v>5.1441199999999999E-2</c:v>
                </c:pt>
                <c:pt idx="344">
                  <c:v>5.1392199999999999E-2</c:v>
                </c:pt>
                <c:pt idx="345">
                  <c:v>5.1343100000000003E-2</c:v>
                </c:pt>
                <c:pt idx="346">
                  <c:v>5.1294100000000002E-2</c:v>
                </c:pt>
                <c:pt idx="347">
                  <c:v>5.1244999999999999E-2</c:v>
                </c:pt>
                <c:pt idx="348">
                  <c:v>5.1195999999999998E-2</c:v>
                </c:pt>
                <c:pt idx="349">
                  <c:v>5.1146900000000002E-2</c:v>
                </c:pt>
                <c:pt idx="350">
                  <c:v>5.1097900000000002E-2</c:v>
                </c:pt>
                <c:pt idx="351">
                  <c:v>5.1048900000000001E-2</c:v>
                </c:pt>
                <c:pt idx="352">
                  <c:v>5.0999900000000001E-2</c:v>
                </c:pt>
                <c:pt idx="353">
                  <c:v>5.09509E-2</c:v>
                </c:pt>
                <c:pt idx="354">
                  <c:v>5.0901799999999997E-2</c:v>
                </c:pt>
                <c:pt idx="355">
                  <c:v>5.0852799999999997E-2</c:v>
                </c:pt>
                <c:pt idx="356">
                  <c:v>5.0803800000000003E-2</c:v>
                </c:pt>
                <c:pt idx="357">
                  <c:v>5.0754800000000003E-2</c:v>
                </c:pt>
                <c:pt idx="358">
                  <c:v>5.0705899999999998E-2</c:v>
                </c:pt>
                <c:pt idx="359">
                  <c:v>5.0656899999999998E-2</c:v>
                </c:pt>
                <c:pt idx="360">
                  <c:v>5.0607899999999997E-2</c:v>
                </c:pt>
                <c:pt idx="361">
                  <c:v>5.0558899999999997E-2</c:v>
                </c:pt>
                <c:pt idx="362">
                  <c:v>5.0509900000000003E-2</c:v>
                </c:pt>
                <c:pt idx="363">
                  <c:v>5.0460999999999999E-2</c:v>
                </c:pt>
                <c:pt idx="364">
                  <c:v>5.0411999999999998E-2</c:v>
                </c:pt>
                <c:pt idx="365">
                  <c:v>5.0362999999999998E-2</c:v>
                </c:pt>
                <c:pt idx="366">
                  <c:v>5.03141E-2</c:v>
                </c:pt>
                <c:pt idx="367">
                  <c:v>5.02651E-2</c:v>
                </c:pt>
                <c:pt idx="368">
                  <c:v>5.0216200000000003E-2</c:v>
                </c:pt>
                <c:pt idx="369">
                  <c:v>5.0167200000000002E-2</c:v>
                </c:pt>
                <c:pt idx="370">
                  <c:v>5.0118299999999998E-2</c:v>
                </c:pt>
                <c:pt idx="371">
                  <c:v>5.00694E-2</c:v>
                </c:pt>
                <c:pt idx="372">
                  <c:v>5.00204E-2</c:v>
                </c:pt>
                <c:pt idx="373">
                  <c:v>4.9971500000000002E-2</c:v>
                </c:pt>
                <c:pt idx="374">
                  <c:v>4.9922599999999998E-2</c:v>
                </c:pt>
                <c:pt idx="375">
                  <c:v>4.98737E-2</c:v>
                </c:pt>
                <c:pt idx="376">
                  <c:v>4.9824800000000002E-2</c:v>
                </c:pt>
                <c:pt idx="377">
                  <c:v>4.9775899999999998E-2</c:v>
                </c:pt>
                <c:pt idx="378">
                  <c:v>4.9726899999999997E-2</c:v>
                </c:pt>
                <c:pt idx="379">
                  <c:v>4.9678E-2</c:v>
                </c:pt>
                <c:pt idx="380">
                  <c:v>4.9629100000000002E-2</c:v>
                </c:pt>
                <c:pt idx="381">
                  <c:v>4.9580300000000001E-2</c:v>
                </c:pt>
                <c:pt idx="382">
                  <c:v>4.9531400000000003E-2</c:v>
                </c:pt>
                <c:pt idx="383">
                  <c:v>4.9482499999999999E-2</c:v>
                </c:pt>
                <c:pt idx="384">
                  <c:v>4.9433600000000001E-2</c:v>
                </c:pt>
                <c:pt idx="385">
                  <c:v>4.9384699999999997E-2</c:v>
                </c:pt>
                <c:pt idx="386">
                  <c:v>4.9335799999999999E-2</c:v>
                </c:pt>
                <c:pt idx="387">
                  <c:v>4.9286999999999997E-2</c:v>
                </c:pt>
                <c:pt idx="388">
                  <c:v>4.92381E-2</c:v>
                </c:pt>
                <c:pt idx="389">
                  <c:v>4.9189200000000002E-2</c:v>
                </c:pt>
                <c:pt idx="390">
                  <c:v>4.9140400000000001E-2</c:v>
                </c:pt>
                <c:pt idx="391">
                  <c:v>4.9091500000000003E-2</c:v>
                </c:pt>
                <c:pt idx="392">
                  <c:v>4.9042700000000002E-2</c:v>
                </c:pt>
                <c:pt idx="393">
                  <c:v>4.8993799999999997E-2</c:v>
                </c:pt>
                <c:pt idx="394">
                  <c:v>4.8945000000000002E-2</c:v>
                </c:pt>
                <c:pt idx="395">
                  <c:v>4.8896099999999998E-2</c:v>
                </c:pt>
                <c:pt idx="396">
                  <c:v>4.8847300000000003E-2</c:v>
                </c:pt>
                <c:pt idx="397">
                  <c:v>4.8798399999999999E-2</c:v>
                </c:pt>
                <c:pt idx="398">
                  <c:v>4.8749599999999997E-2</c:v>
                </c:pt>
                <c:pt idx="399">
                  <c:v>4.8700800000000002E-2</c:v>
                </c:pt>
                <c:pt idx="400">
                  <c:v>4.8652000000000001E-2</c:v>
                </c:pt>
                <c:pt idx="401">
                  <c:v>4.8603100000000003E-2</c:v>
                </c:pt>
                <c:pt idx="402">
                  <c:v>4.8554300000000002E-2</c:v>
                </c:pt>
                <c:pt idx="403">
                  <c:v>4.85055E-2</c:v>
                </c:pt>
                <c:pt idx="404">
                  <c:v>4.8456699999999998E-2</c:v>
                </c:pt>
                <c:pt idx="405">
                  <c:v>4.8407899999999997E-2</c:v>
                </c:pt>
                <c:pt idx="406">
                  <c:v>4.8359100000000002E-2</c:v>
                </c:pt>
                <c:pt idx="407">
                  <c:v>4.83103E-2</c:v>
                </c:pt>
                <c:pt idx="408">
                  <c:v>4.8261499999999999E-2</c:v>
                </c:pt>
                <c:pt idx="409">
                  <c:v>4.8212699999999997E-2</c:v>
                </c:pt>
                <c:pt idx="410">
                  <c:v>4.8163900000000003E-2</c:v>
                </c:pt>
                <c:pt idx="411">
                  <c:v>4.8115100000000001E-2</c:v>
                </c:pt>
                <c:pt idx="412">
                  <c:v>4.8066299999999999E-2</c:v>
                </c:pt>
                <c:pt idx="413">
                  <c:v>4.8017499999999998E-2</c:v>
                </c:pt>
                <c:pt idx="414">
                  <c:v>4.7968700000000003E-2</c:v>
                </c:pt>
                <c:pt idx="415">
                  <c:v>4.7919900000000001E-2</c:v>
                </c:pt>
                <c:pt idx="416">
                  <c:v>4.7871200000000003E-2</c:v>
                </c:pt>
                <c:pt idx="417">
                  <c:v>4.7822400000000001E-2</c:v>
                </c:pt>
                <c:pt idx="418">
                  <c:v>4.7773599999999999E-2</c:v>
                </c:pt>
                <c:pt idx="419">
                  <c:v>4.7724799999999998E-2</c:v>
                </c:pt>
                <c:pt idx="420">
                  <c:v>4.7676099999999999E-2</c:v>
                </c:pt>
                <c:pt idx="421">
                  <c:v>4.7627299999999997E-2</c:v>
                </c:pt>
                <c:pt idx="422">
                  <c:v>4.7578500000000003E-2</c:v>
                </c:pt>
                <c:pt idx="423">
                  <c:v>4.7529799999999997E-2</c:v>
                </c:pt>
                <c:pt idx="424">
                  <c:v>4.7481000000000002E-2</c:v>
                </c:pt>
                <c:pt idx="425">
                  <c:v>4.7432299999999997E-2</c:v>
                </c:pt>
                <c:pt idx="426">
                  <c:v>4.7383500000000002E-2</c:v>
                </c:pt>
                <c:pt idx="427">
                  <c:v>4.7334800000000003E-2</c:v>
                </c:pt>
                <c:pt idx="428">
                  <c:v>4.7286000000000002E-2</c:v>
                </c:pt>
                <c:pt idx="429">
                  <c:v>4.7237300000000003E-2</c:v>
                </c:pt>
                <c:pt idx="430">
                  <c:v>4.7188500000000001E-2</c:v>
                </c:pt>
                <c:pt idx="431">
                  <c:v>4.7139800000000003E-2</c:v>
                </c:pt>
                <c:pt idx="432">
                  <c:v>4.7091000000000001E-2</c:v>
                </c:pt>
                <c:pt idx="433">
                  <c:v>4.7042300000000002E-2</c:v>
                </c:pt>
                <c:pt idx="434">
                  <c:v>4.6993600000000003E-2</c:v>
                </c:pt>
                <c:pt idx="435">
                  <c:v>4.6944800000000002E-2</c:v>
                </c:pt>
                <c:pt idx="436">
                  <c:v>4.6896100000000003E-2</c:v>
                </c:pt>
                <c:pt idx="437">
                  <c:v>4.6847399999999997E-2</c:v>
                </c:pt>
                <c:pt idx="438">
                  <c:v>4.6798699999999999E-2</c:v>
                </c:pt>
                <c:pt idx="439">
                  <c:v>4.6749899999999997E-2</c:v>
                </c:pt>
                <c:pt idx="440">
                  <c:v>4.6701199999999998E-2</c:v>
                </c:pt>
                <c:pt idx="441">
                  <c:v>4.66525E-2</c:v>
                </c:pt>
                <c:pt idx="442">
                  <c:v>4.6603800000000001E-2</c:v>
                </c:pt>
                <c:pt idx="443">
                  <c:v>4.6555100000000002E-2</c:v>
                </c:pt>
                <c:pt idx="444">
                  <c:v>4.6506400000000003E-2</c:v>
                </c:pt>
                <c:pt idx="445">
                  <c:v>4.6457699999999998E-2</c:v>
                </c:pt>
                <c:pt idx="446">
                  <c:v>4.6408900000000003E-2</c:v>
                </c:pt>
                <c:pt idx="447">
                  <c:v>4.6360199999999997E-2</c:v>
                </c:pt>
                <c:pt idx="448">
                  <c:v>4.6311499999999999E-2</c:v>
                </c:pt>
                <c:pt idx="449">
                  <c:v>4.62628E-2</c:v>
                </c:pt>
                <c:pt idx="450">
                  <c:v>4.6214100000000001E-2</c:v>
                </c:pt>
                <c:pt idx="451">
                  <c:v>4.6165400000000002E-2</c:v>
                </c:pt>
                <c:pt idx="452">
                  <c:v>4.6116699999999997E-2</c:v>
                </c:pt>
                <c:pt idx="453">
                  <c:v>4.6067999999999998E-2</c:v>
                </c:pt>
                <c:pt idx="454">
                  <c:v>4.6019299999999999E-2</c:v>
                </c:pt>
                <c:pt idx="455">
                  <c:v>4.59706E-2</c:v>
                </c:pt>
                <c:pt idx="456">
                  <c:v>4.5921999999999998E-2</c:v>
                </c:pt>
                <c:pt idx="457">
                  <c:v>4.5873299999999999E-2</c:v>
                </c:pt>
                <c:pt idx="458">
                  <c:v>4.58246E-2</c:v>
                </c:pt>
                <c:pt idx="459">
                  <c:v>4.5775900000000001E-2</c:v>
                </c:pt>
                <c:pt idx="460">
                  <c:v>4.5727200000000003E-2</c:v>
                </c:pt>
                <c:pt idx="461">
                  <c:v>4.5678499999999997E-2</c:v>
                </c:pt>
                <c:pt idx="462">
                  <c:v>4.5629799999999998E-2</c:v>
                </c:pt>
                <c:pt idx="463">
                  <c:v>4.5581200000000002E-2</c:v>
                </c:pt>
                <c:pt idx="464">
                  <c:v>4.5532499999999997E-2</c:v>
                </c:pt>
                <c:pt idx="465">
                  <c:v>4.5483799999999998E-2</c:v>
                </c:pt>
                <c:pt idx="466">
                  <c:v>4.5435099999999999E-2</c:v>
                </c:pt>
                <c:pt idx="467">
                  <c:v>4.5386500000000003E-2</c:v>
                </c:pt>
                <c:pt idx="468">
                  <c:v>4.5337799999999998E-2</c:v>
                </c:pt>
                <c:pt idx="469">
                  <c:v>4.5289099999999999E-2</c:v>
                </c:pt>
                <c:pt idx="470">
                  <c:v>4.52404E-2</c:v>
                </c:pt>
                <c:pt idx="471">
                  <c:v>4.5191799999999997E-2</c:v>
                </c:pt>
                <c:pt idx="472">
                  <c:v>4.5143099999999999E-2</c:v>
                </c:pt>
                <c:pt idx="473">
                  <c:v>4.50944E-2</c:v>
                </c:pt>
                <c:pt idx="474">
                  <c:v>4.5045799999999997E-2</c:v>
                </c:pt>
                <c:pt idx="475">
                  <c:v>4.4997099999999998E-2</c:v>
                </c:pt>
                <c:pt idx="476">
                  <c:v>4.4948399999999999E-2</c:v>
                </c:pt>
                <c:pt idx="477">
                  <c:v>4.4899799999999997E-2</c:v>
                </c:pt>
                <c:pt idx="478">
                  <c:v>4.4851099999999998E-2</c:v>
                </c:pt>
                <c:pt idx="479">
                  <c:v>4.4802399999999999E-2</c:v>
                </c:pt>
                <c:pt idx="480">
                  <c:v>4.4753800000000003E-2</c:v>
                </c:pt>
                <c:pt idx="481">
                  <c:v>4.4705099999999998E-2</c:v>
                </c:pt>
                <c:pt idx="482">
                  <c:v>4.4656500000000002E-2</c:v>
                </c:pt>
                <c:pt idx="483">
                  <c:v>4.4607800000000003E-2</c:v>
                </c:pt>
                <c:pt idx="484">
                  <c:v>4.4559099999999997E-2</c:v>
                </c:pt>
                <c:pt idx="485">
                  <c:v>4.4510500000000001E-2</c:v>
                </c:pt>
                <c:pt idx="486">
                  <c:v>4.4461800000000003E-2</c:v>
                </c:pt>
                <c:pt idx="487">
                  <c:v>4.44132E-2</c:v>
                </c:pt>
                <c:pt idx="488">
                  <c:v>4.4364500000000001E-2</c:v>
                </c:pt>
                <c:pt idx="489">
                  <c:v>4.4315899999999998E-2</c:v>
                </c:pt>
                <c:pt idx="490">
                  <c:v>4.42672E-2</c:v>
                </c:pt>
                <c:pt idx="491">
                  <c:v>4.4218599999999997E-2</c:v>
                </c:pt>
                <c:pt idx="492">
                  <c:v>4.4169899999999998E-2</c:v>
                </c:pt>
                <c:pt idx="493">
                  <c:v>4.4121300000000002E-2</c:v>
                </c:pt>
                <c:pt idx="494">
                  <c:v>4.4072600000000003E-2</c:v>
                </c:pt>
                <c:pt idx="495">
                  <c:v>4.4024000000000001E-2</c:v>
                </c:pt>
                <c:pt idx="496">
                  <c:v>4.3975300000000002E-2</c:v>
                </c:pt>
                <c:pt idx="497">
                  <c:v>4.3926699999999999E-2</c:v>
                </c:pt>
                <c:pt idx="498">
                  <c:v>4.3878E-2</c:v>
                </c:pt>
                <c:pt idx="499">
                  <c:v>4.3829399999999998E-2</c:v>
                </c:pt>
                <c:pt idx="500">
                  <c:v>4.3780699999999999E-2</c:v>
                </c:pt>
                <c:pt idx="501">
                  <c:v>4.3732100000000003E-2</c:v>
                </c:pt>
                <c:pt idx="502">
                  <c:v>4.3683399999999997E-2</c:v>
                </c:pt>
                <c:pt idx="503">
                  <c:v>4.3634800000000001E-2</c:v>
                </c:pt>
                <c:pt idx="504">
                  <c:v>4.3586100000000003E-2</c:v>
                </c:pt>
                <c:pt idx="505">
                  <c:v>4.35375E-2</c:v>
                </c:pt>
                <c:pt idx="506">
                  <c:v>4.3488899999999997E-2</c:v>
                </c:pt>
                <c:pt idx="507">
                  <c:v>4.3440199999999998E-2</c:v>
                </c:pt>
                <c:pt idx="508">
                  <c:v>4.3391600000000002E-2</c:v>
                </c:pt>
                <c:pt idx="509">
                  <c:v>4.3342899999999997E-2</c:v>
                </c:pt>
                <c:pt idx="510">
                  <c:v>4.3294300000000001E-2</c:v>
                </c:pt>
                <c:pt idx="511">
                  <c:v>4.3245600000000002E-2</c:v>
                </c:pt>
                <c:pt idx="512">
                  <c:v>4.3196999999999999E-2</c:v>
                </c:pt>
                <c:pt idx="513">
                  <c:v>4.3148300000000001E-2</c:v>
                </c:pt>
                <c:pt idx="514">
                  <c:v>4.3099699999999998E-2</c:v>
                </c:pt>
                <c:pt idx="515">
                  <c:v>4.3050999999999999E-2</c:v>
                </c:pt>
                <c:pt idx="516">
                  <c:v>4.3002400000000003E-2</c:v>
                </c:pt>
                <c:pt idx="517">
                  <c:v>4.29538E-2</c:v>
                </c:pt>
                <c:pt idx="518">
                  <c:v>4.2905100000000002E-2</c:v>
                </c:pt>
                <c:pt idx="519">
                  <c:v>4.2856499999999999E-2</c:v>
                </c:pt>
                <c:pt idx="520">
                  <c:v>4.28078E-2</c:v>
                </c:pt>
                <c:pt idx="521">
                  <c:v>4.2759199999999997E-2</c:v>
                </c:pt>
                <c:pt idx="522">
                  <c:v>4.2710499999999998E-2</c:v>
                </c:pt>
                <c:pt idx="523">
                  <c:v>4.2661900000000003E-2</c:v>
                </c:pt>
                <c:pt idx="524">
                  <c:v>4.2613199999999997E-2</c:v>
                </c:pt>
                <c:pt idx="525">
                  <c:v>4.2564600000000001E-2</c:v>
                </c:pt>
                <c:pt idx="526">
                  <c:v>4.2515999999999998E-2</c:v>
                </c:pt>
                <c:pt idx="527">
                  <c:v>4.2467299999999999E-2</c:v>
                </c:pt>
                <c:pt idx="528">
                  <c:v>4.2418699999999997E-2</c:v>
                </c:pt>
                <c:pt idx="529">
                  <c:v>4.2369999999999998E-2</c:v>
                </c:pt>
                <c:pt idx="530">
                  <c:v>4.2321400000000002E-2</c:v>
                </c:pt>
                <c:pt idx="531">
                  <c:v>4.2272700000000003E-2</c:v>
                </c:pt>
                <c:pt idx="532">
                  <c:v>4.2224100000000001E-2</c:v>
                </c:pt>
                <c:pt idx="533">
                  <c:v>4.2175400000000002E-2</c:v>
                </c:pt>
                <c:pt idx="534">
                  <c:v>4.2126799999999999E-2</c:v>
                </c:pt>
                <c:pt idx="535">
                  <c:v>4.20781E-2</c:v>
                </c:pt>
                <c:pt idx="536">
                  <c:v>4.2029499999999997E-2</c:v>
                </c:pt>
                <c:pt idx="537">
                  <c:v>4.1980799999999999E-2</c:v>
                </c:pt>
                <c:pt idx="538">
                  <c:v>4.1932200000000003E-2</c:v>
                </c:pt>
                <c:pt idx="539">
                  <c:v>4.1883499999999997E-2</c:v>
                </c:pt>
                <c:pt idx="540">
                  <c:v>4.1834900000000001E-2</c:v>
                </c:pt>
                <c:pt idx="541">
                  <c:v>4.1786200000000003E-2</c:v>
                </c:pt>
                <c:pt idx="542">
                  <c:v>4.1737499999999997E-2</c:v>
                </c:pt>
                <c:pt idx="543">
                  <c:v>4.1688900000000001E-2</c:v>
                </c:pt>
                <c:pt idx="544">
                  <c:v>4.1640200000000002E-2</c:v>
                </c:pt>
                <c:pt idx="545">
                  <c:v>4.1591599999999999E-2</c:v>
                </c:pt>
                <c:pt idx="546">
                  <c:v>4.1542900000000001E-2</c:v>
                </c:pt>
                <c:pt idx="547">
                  <c:v>4.1494299999999998E-2</c:v>
                </c:pt>
                <c:pt idx="548">
                  <c:v>4.1445599999999999E-2</c:v>
                </c:pt>
                <c:pt idx="549">
                  <c:v>4.13969E-2</c:v>
                </c:pt>
                <c:pt idx="550">
                  <c:v>4.1348299999999998E-2</c:v>
                </c:pt>
                <c:pt idx="551">
                  <c:v>4.1299599999999999E-2</c:v>
                </c:pt>
                <c:pt idx="552">
                  <c:v>4.12509E-2</c:v>
                </c:pt>
                <c:pt idx="553">
                  <c:v>4.1202299999999997E-2</c:v>
                </c:pt>
                <c:pt idx="554">
                  <c:v>4.1153599999999999E-2</c:v>
                </c:pt>
                <c:pt idx="555">
                  <c:v>4.11049E-2</c:v>
                </c:pt>
                <c:pt idx="556">
                  <c:v>4.1056299999999997E-2</c:v>
                </c:pt>
                <c:pt idx="557">
                  <c:v>4.1007599999999998E-2</c:v>
                </c:pt>
                <c:pt idx="558">
                  <c:v>4.0958899999999999E-2</c:v>
                </c:pt>
                <c:pt idx="559">
                  <c:v>4.0910299999999997E-2</c:v>
                </c:pt>
                <c:pt idx="560">
                  <c:v>4.0861599999999998E-2</c:v>
                </c:pt>
                <c:pt idx="561">
                  <c:v>4.0812899999999999E-2</c:v>
                </c:pt>
                <c:pt idx="562">
                  <c:v>4.07642E-2</c:v>
                </c:pt>
                <c:pt idx="563">
                  <c:v>4.0715599999999998E-2</c:v>
                </c:pt>
                <c:pt idx="564">
                  <c:v>4.0666899999999999E-2</c:v>
                </c:pt>
                <c:pt idx="565">
                  <c:v>4.06182E-2</c:v>
                </c:pt>
                <c:pt idx="566">
                  <c:v>4.0569500000000001E-2</c:v>
                </c:pt>
                <c:pt idx="567">
                  <c:v>4.0520800000000003E-2</c:v>
                </c:pt>
                <c:pt idx="568">
                  <c:v>4.04722E-2</c:v>
                </c:pt>
                <c:pt idx="569">
                  <c:v>4.0423500000000001E-2</c:v>
                </c:pt>
                <c:pt idx="570">
                  <c:v>4.0374800000000002E-2</c:v>
                </c:pt>
                <c:pt idx="571">
                  <c:v>4.0326099999999997E-2</c:v>
                </c:pt>
                <c:pt idx="572">
                  <c:v>4.0277399999999998E-2</c:v>
                </c:pt>
                <c:pt idx="573">
                  <c:v>4.0228699999999999E-2</c:v>
                </c:pt>
                <c:pt idx="574">
                  <c:v>4.018E-2</c:v>
                </c:pt>
                <c:pt idx="575">
                  <c:v>4.0131300000000002E-2</c:v>
                </c:pt>
                <c:pt idx="576">
                  <c:v>4.0082600000000003E-2</c:v>
                </c:pt>
                <c:pt idx="577">
                  <c:v>4.0033899999999997E-2</c:v>
                </c:pt>
                <c:pt idx="578">
                  <c:v>3.9985199999999999E-2</c:v>
                </c:pt>
                <c:pt idx="579">
                  <c:v>3.99365E-2</c:v>
                </c:pt>
                <c:pt idx="580">
                  <c:v>3.9887800000000001E-2</c:v>
                </c:pt>
                <c:pt idx="581">
                  <c:v>3.9839100000000002E-2</c:v>
                </c:pt>
                <c:pt idx="582">
                  <c:v>3.9790399999999997E-2</c:v>
                </c:pt>
                <c:pt idx="583">
                  <c:v>3.9741699999999998E-2</c:v>
                </c:pt>
                <c:pt idx="584">
                  <c:v>3.9692999999999999E-2</c:v>
                </c:pt>
                <c:pt idx="585">
                  <c:v>3.96443E-2</c:v>
                </c:pt>
                <c:pt idx="586">
                  <c:v>3.9595600000000002E-2</c:v>
                </c:pt>
                <c:pt idx="587">
                  <c:v>3.95468E-2</c:v>
                </c:pt>
                <c:pt idx="588">
                  <c:v>3.9498100000000001E-2</c:v>
                </c:pt>
                <c:pt idx="589">
                  <c:v>3.9449400000000003E-2</c:v>
                </c:pt>
                <c:pt idx="590">
                  <c:v>3.9400699999999997E-2</c:v>
                </c:pt>
                <c:pt idx="591">
                  <c:v>3.9351999999999998E-2</c:v>
                </c:pt>
                <c:pt idx="592">
                  <c:v>3.9303200000000003E-2</c:v>
                </c:pt>
                <c:pt idx="593">
                  <c:v>3.9254499999999998E-2</c:v>
                </c:pt>
                <c:pt idx="594">
                  <c:v>3.9205799999999999E-2</c:v>
                </c:pt>
                <c:pt idx="595">
                  <c:v>3.9156999999999997E-2</c:v>
                </c:pt>
                <c:pt idx="596">
                  <c:v>3.9108299999999999E-2</c:v>
                </c:pt>
                <c:pt idx="597">
                  <c:v>3.90596E-2</c:v>
                </c:pt>
                <c:pt idx="598">
                  <c:v>3.9010799999999998E-2</c:v>
                </c:pt>
                <c:pt idx="599">
                  <c:v>3.89621E-2</c:v>
                </c:pt>
                <c:pt idx="600">
                  <c:v>3.8913299999999998E-2</c:v>
                </c:pt>
                <c:pt idx="601">
                  <c:v>3.8864599999999999E-2</c:v>
                </c:pt>
                <c:pt idx="602">
                  <c:v>3.8815799999999998E-2</c:v>
                </c:pt>
                <c:pt idx="603">
                  <c:v>3.8767099999999999E-2</c:v>
                </c:pt>
                <c:pt idx="604">
                  <c:v>3.8718299999999997E-2</c:v>
                </c:pt>
                <c:pt idx="605">
                  <c:v>3.8669599999999998E-2</c:v>
                </c:pt>
                <c:pt idx="606">
                  <c:v>3.8620799999999997E-2</c:v>
                </c:pt>
                <c:pt idx="607">
                  <c:v>3.8572000000000002E-2</c:v>
                </c:pt>
                <c:pt idx="608">
                  <c:v>3.8523300000000003E-2</c:v>
                </c:pt>
                <c:pt idx="609">
                  <c:v>3.8474500000000002E-2</c:v>
                </c:pt>
                <c:pt idx="610">
                  <c:v>3.84257E-2</c:v>
                </c:pt>
                <c:pt idx="611">
                  <c:v>3.8377000000000001E-2</c:v>
                </c:pt>
                <c:pt idx="612">
                  <c:v>3.83282E-2</c:v>
                </c:pt>
                <c:pt idx="613">
                  <c:v>3.8279399999999998E-2</c:v>
                </c:pt>
                <c:pt idx="614">
                  <c:v>3.8230600000000003E-2</c:v>
                </c:pt>
                <c:pt idx="615">
                  <c:v>3.8181800000000002E-2</c:v>
                </c:pt>
                <c:pt idx="616">
                  <c:v>3.8133100000000003E-2</c:v>
                </c:pt>
                <c:pt idx="617">
                  <c:v>3.8084300000000001E-2</c:v>
                </c:pt>
                <c:pt idx="618">
                  <c:v>3.80355E-2</c:v>
                </c:pt>
                <c:pt idx="619">
                  <c:v>3.7986699999999998E-2</c:v>
                </c:pt>
                <c:pt idx="620">
                  <c:v>3.7937899999999997E-2</c:v>
                </c:pt>
                <c:pt idx="621">
                  <c:v>3.7889100000000002E-2</c:v>
                </c:pt>
                <c:pt idx="622">
                  <c:v>3.78403E-2</c:v>
                </c:pt>
                <c:pt idx="623">
                  <c:v>3.7791499999999999E-2</c:v>
                </c:pt>
                <c:pt idx="624">
                  <c:v>3.7742699999999997E-2</c:v>
                </c:pt>
                <c:pt idx="625">
                  <c:v>3.76938E-2</c:v>
                </c:pt>
                <c:pt idx="626">
                  <c:v>3.7644999999999998E-2</c:v>
                </c:pt>
                <c:pt idx="627">
                  <c:v>3.7596200000000003E-2</c:v>
                </c:pt>
                <c:pt idx="628">
                  <c:v>3.7547400000000002E-2</c:v>
                </c:pt>
                <c:pt idx="629">
                  <c:v>3.74986E-2</c:v>
                </c:pt>
                <c:pt idx="630">
                  <c:v>3.7449700000000002E-2</c:v>
                </c:pt>
                <c:pt idx="631">
                  <c:v>3.7400900000000001E-2</c:v>
                </c:pt>
                <c:pt idx="632">
                  <c:v>3.7352099999999999E-2</c:v>
                </c:pt>
                <c:pt idx="633">
                  <c:v>3.7303200000000002E-2</c:v>
                </c:pt>
                <c:pt idx="634">
                  <c:v>3.72544E-2</c:v>
                </c:pt>
                <c:pt idx="635">
                  <c:v>3.7205500000000002E-2</c:v>
                </c:pt>
                <c:pt idx="636">
                  <c:v>3.7156700000000001E-2</c:v>
                </c:pt>
                <c:pt idx="637">
                  <c:v>3.7107800000000003E-2</c:v>
                </c:pt>
                <c:pt idx="638">
                  <c:v>3.7059000000000002E-2</c:v>
                </c:pt>
                <c:pt idx="639">
                  <c:v>3.7010099999999997E-2</c:v>
                </c:pt>
                <c:pt idx="640">
                  <c:v>3.69612E-2</c:v>
                </c:pt>
                <c:pt idx="641">
                  <c:v>3.6912399999999998E-2</c:v>
                </c:pt>
                <c:pt idx="642">
                  <c:v>3.68635E-2</c:v>
                </c:pt>
                <c:pt idx="643">
                  <c:v>3.6814600000000003E-2</c:v>
                </c:pt>
                <c:pt idx="644">
                  <c:v>3.6765800000000001E-2</c:v>
                </c:pt>
                <c:pt idx="645">
                  <c:v>3.6716899999999997E-2</c:v>
                </c:pt>
                <c:pt idx="646">
                  <c:v>3.6667999999999999E-2</c:v>
                </c:pt>
                <c:pt idx="647">
                  <c:v>3.6619100000000002E-2</c:v>
                </c:pt>
                <c:pt idx="648">
                  <c:v>3.6570199999999997E-2</c:v>
                </c:pt>
                <c:pt idx="649">
                  <c:v>3.65213E-2</c:v>
                </c:pt>
                <c:pt idx="650">
                  <c:v>3.6472400000000002E-2</c:v>
                </c:pt>
                <c:pt idx="651">
                  <c:v>3.6423499999999998E-2</c:v>
                </c:pt>
                <c:pt idx="652">
                  <c:v>3.63746E-2</c:v>
                </c:pt>
                <c:pt idx="653">
                  <c:v>3.6325700000000002E-2</c:v>
                </c:pt>
                <c:pt idx="654">
                  <c:v>3.6276799999999998E-2</c:v>
                </c:pt>
                <c:pt idx="655">
                  <c:v>3.62279E-2</c:v>
                </c:pt>
                <c:pt idx="656">
                  <c:v>3.61789E-2</c:v>
                </c:pt>
                <c:pt idx="657">
                  <c:v>3.6130000000000002E-2</c:v>
                </c:pt>
                <c:pt idx="658">
                  <c:v>3.6081099999999998E-2</c:v>
                </c:pt>
                <c:pt idx="659">
                  <c:v>3.6032099999999997E-2</c:v>
                </c:pt>
                <c:pt idx="660">
                  <c:v>3.59832E-2</c:v>
                </c:pt>
                <c:pt idx="661">
                  <c:v>3.5934300000000002E-2</c:v>
                </c:pt>
                <c:pt idx="662">
                  <c:v>3.5885300000000002E-2</c:v>
                </c:pt>
                <c:pt idx="663">
                  <c:v>3.5836399999999997E-2</c:v>
                </c:pt>
                <c:pt idx="664">
                  <c:v>3.5787399999999997E-2</c:v>
                </c:pt>
                <c:pt idx="665">
                  <c:v>3.5738399999999997E-2</c:v>
                </c:pt>
                <c:pt idx="666">
                  <c:v>3.5689499999999999E-2</c:v>
                </c:pt>
                <c:pt idx="667">
                  <c:v>3.5640499999999999E-2</c:v>
                </c:pt>
                <c:pt idx="668">
                  <c:v>3.5591499999999998E-2</c:v>
                </c:pt>
                <c:pt idx="669">
                  <c:v>3.5542600000000001E-2</c:v>
                </c:pt>
                <c:pt idx="670">
                  <c:v>3.54936E-2</c:v>
                </c:pt>
                <c:pt idx="671">
                  <c:v>3.54446E-2</c:v>
                </c:pt>
                <c:pt idx="672">
                  <c:v>3.5395599999999999E-2</c:v>
                </c:pt>
                <c:pt idx="673">
                  <c:v>3.5346599999999999E-2</c:v>
                </c:pt>
                <c:pt idx="674">
                  <c:v>3.5297599999999998E-2</c:v>
                </c:pt>
                <c:pt idx="675">
                  <c:v>3.5248599999999998E-2</c:v>
                </c:pt>
                <c:pt idx="676">
                  <c:v>3.5199599999999998E-2</c:v>
                </c:pt>
                <c:pt idx="677">
                  <c:v>3.5150599999999997E-2</c:v>
                </c:pt>
                <c:pt idx="678">
                  <c:v>3.5101599999999997E-2</c:v>
                </c:pt>
                <c:pt idx="679">
                  <c:v>3.50525E-2</c:v>
                </c:pt>
                <c:pt idx="680">
                  <c:v>3.50035E-2</c:v>
                </c:pt>
                <c:pt idx="681">
                  <c:v>3.4954499999999999E-2</c:v>
                </c:pt>
                <c:pt idx="682">
                  <c:v>3.4905400000000003E-2</c:v>
                </c:pt>
                <c:pt idx="683">
                  <c:v>3.4856400000000003E-2</c:v>
                </c:pt>
                <c:pt idx="684">
                  <c:v>3.4807299999999999E-2</c:v>
                </c:pt>
                <c:pt idx="685">
                  <c:v>3.4758299999999999E-2</c:v>
                </c:pt>
                <c:pt idx="686">
                  <c:v>3.4709200000000003E-2</c:v>
                </c:pt>
                <c:pt idx="687">
                  <c:v>3.4660200000000002E-2</c:v>
                </c:pt>
                <c:pt idx="688">
                  <c:v>3.4611099999999999E-2</c:v>
                </c:pt>
                <c:pt idx="689">
                  <c:v>3.4562000000000002E-2</c:v>
                </c:pt>
                <c:pt idx="690">
                  <c:v>3.4513000000000002E-2</c:v>
                </c:pt>
                <c:pt idx="691">
                  <c:v>3.4463899999999999E-2</c:v>
                </c:pt>
                <c:pt idx="692">
                  <c:v>3.4414800000000002E-2</c:v>
                </c:pt>
                <c:pt idx="693">
                  <c:v>3.4365699999999999E-2</c:v>
                </c:pt>
                <c:pt idx="694">
                  <c:v>3.4316600000000003E-2</c:v>
                </c:pt>
                <c:pt idx="695">
                  <c:v>3.4267499999999999E-2</c:v>
                </c:pt>
                <c:pt idx="696">
                  <c:v>3.4218400000000003E-2</c:v>
                </c:pt>
                <c:pt idx="697">
                  <c:v>3.41693E-2</c:v>
                </c:pt>
                <c:pt idx="698">
                  <c:v>3.4120200000000003E-2</c:v>
                </c:pt>
                <c:pt idx="699">
                  <c:v>3.4070999999999997E-2</c:v>
                </c:pt>
                <c:pt idx="700">
                  <c:v>3.4021900000000001E-2</c:v>
                </c:pt>
                <c:pt idx="701">
                  <c:v>3.3972799999999997E-2</c:v>
                </c:pt>
                <c:pt idx="702">
                  <c:v>3.3923599999999998E-2</c:v>
                </c:pt>
                <c:pt idx="703">
                  <c:v>3.3874500000000002E-2</c:v>
                </c:pt>
                <c:pt idx="704">
                  <c:v>3.3825300000000003E-2</c:v>
                </c:pt>
                <c:pt idx="705">
                  <c:v>3.3776199999999999E-2</c:v>
                </c:pt>
                <c:pt idx="706">
                  <c:v>3.3727E-2</c:v>
                </c:pt>
                <c:pt idx="707">
                  <c:v>3.3677899999999997E-2</c:v>
                </c:pt>
                <c:pt idx="708">
                  <c:v>3.3628699999999997E-2</c:v>
                </c:pt>
                <c:pt idx="709">
                  <c:v>3.3579499999999998E-2</c:v>
                </c:pt>
                <c:pt idx="710">
                  <c:v>3.3530299999999999E-2</c:v>
                </c:pt>
                <c:pt idx="711">
                  <c:v>3.34811E-2</c:v>
                </c:pt>
                <c:pt idx="712">
                  <c:v>3.3432000000000003E-2</c:v>
                </c:pt>
                <c:pt idx="713">
                  <c:v>3.3382799999999997E-2</c:v>
                </c:pt>
                <c:pt idx="714">
                  <c:v>3.3333500000000002E-2</c:v>
                </c:pt>
                <c:pt idx="715">
                  <c:v>3.3284300000000003E-2</c:v>
                </c:pt>
                <c:pt idx="716">
                  <c:v>3.3235099999999997E-2</c:v>
                </c:pt>
                <c:pt idx="717">
                  <c:v>3.3185899999999997E-2</c:v>
                </c:pt>
                <c:pt idx="718">
                  <c:v>3.3136699999999998E-2</c:v>
                </c:pt>
                <c:pt idx="719">
                  <c:v>3.3087400000000003E-2</c:v>
                </c:pt>
                <c:pt idx="720">
                  <c:v>3.3038199999999997E-2</c:v>
                </c:pt>
                <c:pt idx="721">
                  <c:v>3.2988900000000002E-2</c:v>
                </c:pt>
                <c:pt idx="722">
                  <c:v>3.2939700000000002E-2</c:v>
                </c:pt>
                <c:pt idx="723">
                  <c:v>3.28904E-2</c:v>
                </c:pt>
                <c:pt idx="724">
                  <c:v>3.2841200000000001E-2</c:v>
                </c:pt>
                <c:pt idx="725">
                  <c:v>3.2791899999999999E-2</c:v>
                </c:pt>
                <c:pt idx="726">
                  <c:v>3.2742599999999997E-2</c:v>
                </c:pt>
                <c:pt idx="727">
                  <c:v>3.2693300000000002E-2</c:v>
                </c:pt>
                <c:pt idx="728">
                  <c:v>3.2643999999999999E-2</c:v>
                </c:pt>
                <c:pt idx="729">
                  <c:v>3.2594699999999997E-2</c:v>
                </c:pt>
                <c:pt idx="730">
                  <c:v>3.2545400000000002E-2</c:v>
                </c:pt>
                <c:pt idx="731">
                  <c:v>3.24961E-2</c:v>
                </c:pt>
                <c:pt idx="732">
                  <c:v>3.2446799999999998E-2</c:v>
                </c:pt>
                <c:pt idx="733">
                  <c:v>3.2397500000000003E-2</c:v>
                </c:pt>
                <c:pt idx="734">
                  <c:v>3.2348200000000001E-2</c:v>
                </c:pt>
                <c:pt idx="735">
                  <c:v>3.2298800000000003E-2</c:v>
                </c:pt>
                <c:pt idx="736">
                  <c:v>3.22495E-2</c:v>
                </c:pt>
                <c:pt idx="737">
                  <c:v>3.2200100000000002E-2</c:v>
                </c:pt>
                <c:pt idx="738">
                  <c:v>3.21508E-2</c:v>
                </c:pt>
                <c:pt idx="739">
                  <c:v>3.2101400000000002E-2</c:v>
                </c:pt>
                <c:pt idx="740">
                  <c:v>3.20521E-2</c:v>
                </c:pt>
                <c:pt idx="741">
                  <c:v>3.2002700000000002E-2</c:v>
                </c:pt>
                <c:pt idx="742">
                  <c:v>3.1953299999999997E-2</c:v>
                </c:pt>
                <c:pt idx="743">
                  <c:v>3.1903899999999999E-2</c:v>
                </c:pt>
                <c:pt idx="744">
                  <c:v>3.1854500000000001E-2</c:v>
                </c:pt>
                <c:pt idx="745">
                  <c:v>3.1805100000000003E-2</c:v>
                </c:pt>
                <c:pt idx="746">
                  <c:v>3.1755699999999998E-2</c:v>
                </c:pt>
                <c:pt idx="747">
                  <c:v>3.17063E-2</c:v>
                </c:pt>
                <c:pt idx="748">
                  <c:v>3.1656900000000002E-2</c:v>
                </c:pt>
                <c:pt idx="749">
                  <c:v>3.1607499999999997E-2</c:v>
                </c:pt>
                <c:pt idx="750">
                  <c:v>3.1558000000000003E-2</c:v>
                </c:pt>
                <c:pt idx="751">
                  <c:v>3.1508599999999998E-2</c:v>
                </c:pt>
                <c:pt idx="752">
                  <c:v>3.1459099999999997E-2</c:v>
                </c:pt>
                <c:pt idx="753">
                  <c:v>3.1409699999999999E-2</c:v>
                </c:pt>
                <c:pt idx="754">
                  <c:v>3.1360199999999998E-2</c:v>
                </c:pt>
                <c:pt idx="755">
                  <c:v>3.13108E-2</c:v>
                </c:pt>
                <c:pt idx="756">
                  <c:v>3.1261299999999999E-2</c:v>
                </c:pt>
                <c:pt idx="757">
                  <c:v>3.1211800000000001E-2</c:v>
                </c:pt>
                <c:pt idx="758">
                  <c:v>3.11623E-2</c:v>
                </c:pt>
                <c:pt idx="759">
                  <c:v>3.1112799999999999E-2</c:v>
                </c:pt>
                <c:pt idx="760">
                  <c:v>3.1063299999999999E-2</c:v>
                </c:pt>
                <c:pt idx="761">
                  <c:v>3.1013800000000001E-2</c:v>
                </c:pt>
                <c:pt idx="762">
                  <c:v>3.09643E-2</c:v>
                </c:pt>
                <c:pt idx="763">
                  <c:v>3.09147E-2</c:v>
                </c:pt>
                <c:pt idx="764">
                  <c:v>3.0865199999999999E-2</c:v>
                </c:pt>
                <c:pt idx="765">
                  <c:v>3.0815700000000001E-2</c:v>
                </c:pt>
                <c:pt idx="766">
                  <c:v>3.0766100000000001E-2</c:v>
                </c:pt>
                <c:pt idx="767">
                  <c:v>3.07166E-2</c:v>
                </c:pt>
                <c:pt idx="768">
                  <c:v>3.0667E-2</c:v>
                </c:pt>
                <c:pt idx="769">
                  <c:v>3.0617399999999999E-2</c:v>
                </c:pt>
                <c:pt idx="770">
                  <c:v>3.0567799999999999E-2</c:v>
                </c:pt>
                <c:pt idx="771">
                  <c:v>3.0518300000000002E-2</c:v>
                </c:pt>
                <c:pt idx="772">
                  <c:v>3.0468700000000001E-2</c:v>
                </c:pt>
                <c:pt idx="773">
                  <c:v>3.0419100000000001E-2</c:v>
                </c:pt>
                <c:pt idx="774">
                  <c:v>3.0369400000000001E-2</c:v>
                </c:pt>
                <c:pt idx="775">
                  <c:v>3.0319800000000001E-2</c:v>
                </c:pt>
                <c:pt idx="776">
                  <c:v>3.0270200000000001E-2</c:v>
                </c:pt>
                <c:pt idx="777">
                  <c:v>3.02206E-2</c:v>
                </c:pt>
                <c:pt idx="778">
                  <c:v>3.01709E-2</c:v>
                </c:pt>
                <c:pt idx="779">
                  <c:v>3.01213E-2</c:v>
                </c:pt>
                <c:pt idx="780">
                  <c:v>3.00716E-2</c:v>
                </c:pt>
                <c:pt idx="781">
                  <c:v>3.0022E-2</c:v>
                </c:pt>
                <c:pt idx="782">
                  <c:v>2.99723E-2</c:v>
                </c:pt>
                <c:pt idx="783">
                  <c:v>2.9922600000000001E-2</c:v>
                </c:pt>
                <c:pt idx="784">
                  <c:v>2.9872900000000001E-2</c:v>
                </c:pt>
                <c:pt idx="785">
                  <c:v>2.9823200000000001E-2</c:v>
                </c:pt>
                <c:pt idx="786">
                  <c:v>2.9773500000000001E-2</c:v>
                </c:pt>
                <c:pt idx="787">
                  <c:v>2.9723800000000002E-2</c:v>
                </c:pt>
                <c:pt idx="788">
                  <c:v>2.9674099999999998E-2</c:v>
                </c:pt>
                <c:pt idx="789">
                  <c:v>2.9624399999999999E-2</c:v>
                </c:pt>
                <c:pt idx="790">
                  <c:v>2.95746E-2</c:v>
                </c:pt>
                <c:pt idx="791">
                  <c:v>2.95249E-2</c:v>
                </c:pt>
                <c:pt idx="792">
                  <c:v>2.9475100000000001E-2</c:v>
                </c:pt>
                <c:pt idx="793">
                  <c:v>2.9425400000000001E-2</c:v>
                </c:pt>
                <c:pt idx="794">
                  <c:v>2.9375600000000002E-2</c:v>
                </c:pt>
                <c:pt idx="795">
                  <c:v>2.9325799999999999E-2</c:v>
                </c:pt>
                <c:pt idx="796">
                  <c:v>2.9276E-2</c:v>
                </c:pt>
                <c:pt idx="797">
                  <c:v>2.9226200000000001E-2</c:v>
                </c:pt>
                <c:pt idx="798">
                  <c:v>2.9176400000000002E-2</c:v>
                </c:pt>
                <c:pt idx="799">
                  <c:v>2.9126599999999999E-2</c:v>
                </c:pt>
                <c:pt idx="800">
                  <c:v>2.90768E-2</c:v>
                </c:pt>
                <c:pt idx="801">
                  <c:v>2.9027000000000001E-2</c:v>
                </c:pt>
                <c:pt idx="802">
                  <c:v>2.8977099999999999E-2</c:v>
                </c:pt>
                <c:pt idx="803">
                  <c:v>2.89273E-2</c:v>
                </c:pt>
                <c:pt idx="804">
                  <c:v>2.8877400000000001E-2</c:v>
                </c:pt>
                <c:pt idx="805">
                  <c:v>2.8827599999999998E-2</c:v>
                </c:pt>
                <c:pt idx="806">
                  <c:v>2.87777E-2</c:v>
                </c:pt>
                <c:pt idx="807">
                  <c:v>2.8727800000000001E-2</c:v>
                </c:pt>
                <c:pt idx="808">
                  <c:v>2.8677899999999999E-2</c:v>
                </c:pt>
                <c:pt idx="809">
                  <c:v>2.8628000000000001E-2</c:v>
                </c:pt>
                <c:pt idx="810">
                  <c:v>2.8578099999999999E-2</c:v>
                </c:pt>
                <c:pt idx="811">
                  <c:v>2.85282E-2</c:v>
                </c:pt>
                <c:pt idx="812">
                  <c:v>2.8478300000000002E-2</c:v>
                </c:pt>
                <c:pt idx="813">
                  <c:v>2.84283E-2</c:v>
                </c:pt>
                <c:pt idx="814">
                  <c:v>2.8378400000000002E-2</c:v>
                </c:pt>
                <c:pt idx="815">
                  <c:v>2.83284E-2</c:v>
                </c:pt>
                <c:pt idx="816">
                  <c:v>2.8278500000000002E-2</c:v>
                </c:pt>
                <c:pt idx="817">
                  <c:v>2.82285E-2</c:v>
                </c:pt>
                <c:pt idx="818">
                  <c:v>2.8178499999999999E-2</c:v>
                </c:pt>
                <c:pt idx="819">
                  <c:v>2.8128500000000001E-2</c:v>
                </c:pt>
                <c:pt idx="820">
                  <c:v>2.8078499999999999E-2</c:v>
                </c:pt>
                <c:pt idx="821">
                  <c:v>2.8028500000000001E-2</c:v>
                </c:pt>
                <c:pt idx="822">
                  <c:v>2.79785E-2</c:v>
                </c:pt>
                <c:pt idx="823">
                  <c:v>2.7928499999999998E-2</c:v>
                </c:pt>
                <c:pt idx="824">
                  <c:v>2.7878400000000001E-2</c:v>
                </c:pt>
                <c:pt idx="825">
                  <c:v>2.78284E-2</c:v>
                </c:pt>
                <c:pt idx="826">
                  <c:v>2.7778299999999999E-2</c:v>
                </c:pt>
                <c:pt idx="827">
                  <c:v>2.7728300000000001E-2</c:v>
                </c:pt>
                <c:pt idx="828">
                  <c:v>2.76782E-2</c:v>
                </c:pt>
                <c:pt idx="829">
                  <c:v>2.7628099999999999E-2</c:v>
                </c:pt>
                <c:pt idx="830">
                  <c:v>2.7577999999999998E-2</c:v>
                </c:pt>
                <c:pt idx="831">
                  <c:v>2.7527900000000001E-2</c:v>
                </c:pt>
                <c:pt idx="832">
                  <c:v>2.74778E-2</c:v>
                </c:pt>
                <c:pt idx="833">
                  <c:v>2.7427699999999999E-2</c:v>
                </c:pt>
                <c:pt idx="834">
                  <c:v>2.7377599999999998E-2</c:v>
                </c:pt>
                <c:pt idx="835">
                  <c:v>2.7327400000000002E-2</c:v>
                </c:pt>
                <c:pt idx="836">
                  <c:v>2.7277300000000001E-2</c:v>
                </c:pt>
                <c:pt idx="837">
                  <c:v>2.7227100000000001E-2</c:v>
                </c:pt>
                <c:pt idx="838">
                  <c:v>2.7177E-2</c:v>
                </c:pt>
                <c:pt idx="839">
                  <c:v>2.71268E-2</c:v>
                </c:pt>
                <c:pt idx="840">
                  <c:v>2.7076599999999999E-2</c:v>
                </c:pt>
                <c:pt idx="841">
                  <c:v>2.7026399999999999E-2</c:v>
                </c:pt>
                <c:pt idx="842">
                  <c:v>2.6976199999999999E-2</c:v>
                </c:pt>
                <c:pt idx="843">
                  <c:v>2.6925999999999999E-2</c:v>
                </c:pt>
                <c:pt idx="844">
                  <c:v>2.6875799999999998E-2</c:v>
                </c:pt>
                <c:pt idx="845">
                  <c:v>2.6825499999999999E-2</c:v>
                </c:pt>
                <c:pt idx="846">
                  <c:v>2.6775299999999998E-2</c:v>
                </c:pt>
                <c:pt idx="847">
                  <c:v>2.6724999999999999E-2</c:v>
                </c:pt>
                <c:pt idx="848">
                  <c:v>2.6674799999999999E-2</c:v>
                </c:pt>
                <c:pt idx="849">
                  <c:v>2.6624499999999999E-2</c:v>
                </c:pt>
                <c:pt idx="850">
                  <c:v>2.6574199999999999E-2</c:v>
                </c:pt>
                <c:pt idx="851">
                  <c:v>2.65239E-2</c:v>
                </c:pt>
                <c:pt idx="852">
                  <c:v>2.64736E-2</c:v>
                </c:pt>
                <c:pt idx="853">
                  <c:v>2.64233E-2</c:v>
                </c:pt>
                <c:pt idx="854">
                  <c:v>2.6373000000000001E-2</c:v>
                </c:pt>
                <c:pt idx="855">
                  <c:v>2.6322600000000002E-2</c:v>
                </c:pt>
                <c:pt idx="856">
                  <c:v>2.6272299999999998E-2</c:v>
                </c:pt>
                <c:pt idx="857">
                  <c:v>2.6221899999999999E-2</c:v>
                </c:pt>
                <c:pt idx="858">
                  <c:v>2.61716E-2</c:v>
                </c:pt>
                <c:pt idx="859">
                  <c:v>2.6121200000000001E-2</c:v>
                </c:pt>
                <c:pt idx="860">
                  <c:v>2.6070800000000002E-2</c:v>
                </c:pt>
                <c:pt idx="861">
                  <c:v>2.6020399999999999E-2</c:v>
                </c:pt>
                <c:pt idx="862">
                  <c:v>2.597E-2</c:v>
                </c:pt>
                <c:pt idx="863">
                  <c:v>2.5919600000000001E-2</c:v>
                </c:pt>
                <c:pt idx="864">
                  <c:v>2.5869199999999998E-2</c:v>
                </c:pt>
                <c:pt idx="865">
                  <c:v>2.58187E-2</c:v>
                </c:pt>
                <c:pt idx="866">
                  <c:v>2.5768300000000001E-2</c:v>
                </c:pt>
                <c:pt idx="867">
                  <c:v>2.5717799999999999E-2</c:v>
                </c:pt>
                <c:pt idx="868">
                  <c:v>2.56674E-2</c:v>
                </c:pt>
                <c:pt idx="869">
                  <c:v>2.5616900000000001E-2</c:v>
                </c:pt>
                <c:pt idx="870">
                  <c:v>2.55664E-2</c:v>
                </c:pt>
                <c:pt idx="871">
                  <c:v>2.5515900000000001E-2</c:v>
                </c:pt>
                <c:pt idx="872">
                  <c:v>2.5465399999999999E-2</c:v>
                </c:pt>
                <c:pt idx="873">
                  <c:v>2.5414900000000001E-2</c:v>
                </c:pt>
                <c:pt idx="874">
                  <c:v>2.5364299999999999E-2</c:v>
                </c:pt>
                <c:pt idx="875">
                  <c:v>2.5313800000000001E-2</c:v>
                </c:pt>
                <c:pt idx="876">
                  <c:v>2.52632E-2</c:v>
                </c:pt>
                <c:pt idx="877">
                  <c:v>2.5212700000000001E-2</c:v>
                </c:pt>
                <c:pt idx="878">
                  <c:v>2.51621E-2</c:v>
                </c:pt>
                <c:pt idx="879">
                  <c:v>2.5111499999999998E-2</c:v>
                </c:pt>
                <c:pt idx="880">
                  <c:v>2.5060900000000001E-2</c:v>
                </c:pt>
                <c:pt idx="881">
                  <c:v>2.5010299999999999E-2</c:v>
                </c:pt>
                <c:pt idx="882">
                  <c:v>2.4959700000000001E-2</c:v>
                </c:pt>
                <c:pt idx="883">
                  <c:v>2.49091E-2</c:v>
                </c:pt>
                <c:pt idx="884">
                  <c:v>2.4858499999999999E-2</c:v>
                </c:pt>
                <c:pt idx="885">
                  <c:v>2.4807800000000001E-2</c:v>
                </c:pt>
                <c:pt idx="886">
                  <c:v>2.47572E-2</c:v>
                </c:pt>
                <c:pt idx="887">
                  <c:v>2.4706499999999999E-2</c:v>
                </c:pt>
                <c:pt idx="888">
                  <c:v>2.4655799999999999E-2</c:v>
                </c:pt>
                <c:pt idx="889">
                  <c:v>2.4605100000000001E-2</c:v>
                </c:pt>
                <c:pt idx="890">
                  <c:v>2.45545E-2</c:v>
                </c:pt>
                <c:pt idx="891">
                  <c:v>2.45037E-2</c:v>
                </c:pt>
                <c:pt idx="892">
                  <c:v>2.4452999999999999E-2</c:v>
                </c:pt>
                <c:pt idx="893">
                  <c:v>2.4402299999999998E-2</c:v>
                </c:pt>
                <c:pt idx="894">
                  <c:v>2.4351600000000001E-2</c:v>
                </c:pt>
                <c:pt idx="895">
                  <c:v>2.4300800000000001E-2</c:v>
                </c:pt>
                <c:pt idx="896">
                  <c:v>2.42501E-2</c:v>
                </c:pt>
                <c:pt idx="897">
                  <c:v>2.41993E-2</c:v>
                </c:pt>
                <c:pt idx="898">
                  <c:v>2.41485E-2</c:v>
                </c:pt>
                <c:pt idx="899">
                  <c:v>2.40977E-2</c:v>
                </c:pt>
                <c:pt idx="900">
                  <c:v>2.40469E-2</c:v>
                </c:pt>
                <c:pt idx="901">
                  <c:v>2.3996099999999999E-2</c:v>
                </c:pt>
                <c:pt idx="902">
                  <c:v>2.3945299999999999E-2</c:v>
                </c:pt>
                <c:pt idx="903">
                  <c:v>2.3894499999999999E-2</c:v>
                </c:pt>
                <c:pt idx="904">
                  <c:v>2.38436E-2</c:v>
                </c:pt>
                <c:pt idx="905">
                  <c:v>2.3792799999999999E-2</c:v>
                </c:pt>
                <c:pt idx="906">
                  <c:v>2.37419E-2</c:v>
                </c:pt>
                <c:pt idx="907">
                  <c:v>2.3691E-2</c:v>
                </c:pt>
                <c:pt idx="908">
                  <c:v>2.3640100000000001E-2</c:v>
                </c:pt>
                <c:pt idx="909">
                  <c:v>2.3589300000000001E-2</c:v>
                </c:pt>
                <c:pt idx="910">
                  <c:v>2.3538300000000002E-2</c:v>
                </c:pt>
                <c:pt idx="911">
                  <c:v>2.3487399999999999E-2</c:v>
                </c:pt>
                <c:pt idx="912">
                  <c:v>2.3436499999999999E-2</c:v>
                </c:pt>
                <c:pt idx="913">
                  <c:v>2.3385599999999999E-2</c:v>
                </c:pt>
                <c:pt idx="914">
                  <c:v>2.33346E-2</c:v>
                </c:pt>
                <c:pt idx="915">
                  <c:v>2.3283700000000001E-2</c:v>
                </c:pt>
                <c:pt idx="916">
                  <c:v>2.3232699999999998E-2</c:v>
                </c:pt>
                <c:pt idx="917">
                  <c:v>2.31817E-2</c:v>
                </c:pt>
                <c:pt idx="918">
                  <c:v>2.31308E-2</c:v>
                </c:pt>
                <c:pt idx="919">
                  <c:v>2.3079800000000001E-2</c:v>
                </c:pt>
                <c:pt idx="920">
                  <c:v>2.3028799999999999E-2</c:v>
                </c:pt>
                <c:pt idx="921">
                  <c:v>2.29778E-2</c:v>
                </c:pt>
                <c:pt idx="922">
                  <c:v>2.2926700000000001E-2</c:v>
                </c:pt>
                <c:pt idx="923">
                  <c:v>2.2875699999999999E-2</c:v>
                </c:pt>
                <c:pt idx="924">
                  <c:v>2.28247E-2</c:v>
                </c:pt>
                <c:pt idx="925">
                  <c:v>2.2773600000000001E-2</c:v>
                </c:pt>
                <c:pt idx="926">
                  <c:v>2.2722599999999999E-2</c:v>
                </c:pt>
                <c:pt idx="927">
                  <c:v>2.2671500000000001E-2</c:v>
                </c:pt>
                <c:pt idx="928">
                  <c:v>2.2620399999999999E-2</c:v>
                </c:pt>
                <c:pt idx="929">
                  <c:v>2.25693E-2</c:v>
                </c:pt>
                <c:pt idx="930">
                  <c:v>2.2518199999999999E-2</c:v>
                </c:pt>
                <c:pt idx="931">
                  <c:v>2.24671E-2</c:v>
                </c:pt>
                <c:pt idx="932">
                  <c:v>2.2415999999999998E-2</c:v>
                </c:pt>
                <c:pt idx="933">
                  <c:v>2.23649E-2</c:v>
                </c:pt>
                <c:pt idx="934">
                  <c:v>2.2313699999999999E-2</c:v>
                </c:pt>
                <c:pt idx="935">
                  <c:v>2.22626E-2</c:v>
                </c:pt>
                <c:pt idx="936">
                  <c:v>2.2211499999999999E-2</c:v>
                </c:pt>
                <c:pt idx="937">
                  <c:v>2.2160300000000001E-2</c:v>
                </c:pt>
                <c:pt idx="938">
                  <c:v>2.21091E-2</c:v>
                </c:pt>
                <c:pt idx="939">
                  <c:v>2.2058000000000001E-2</c:v>
                </c:pt>
                <c:pt idx="940">
                  <c:v>2.20068E-2</c:v>
                </c:pt>
                <c:pt idx="941">
                  <c:v>2.1955599999999999E-2</c:v>
                </c:pt>
                <c:pt idx="942">
                  <c:v>2.1904400000000001E-2</c:v>
                </c:pt>
                <c:pt idx="943">
                  <c:v>2.18532E-2</c:v>
                </c:pt>
                <c:pt idx="944">
                  <c:v>2.1801999999999998E-2</c:v>
                </c:pt>
                <c:pt idx="945">
                  <c:v>2.1750700000000001E-2</c:v>
                </c:pt>
                <c:pt idx="946">
                  <c:v>2.16995E-2</c:v>
                </c:pt>
                <c:pt idx="947">
                  <c:v>2.1648299999999999E-2</c:v>
                </c:pt>
                <c:pt idx="948">
                  <c:v>2.1597000000000002E-2</c:v>
                </c:pt>
                <c:pt idx="949">
                  <c:v>2.15458E-2</c:v>
                </c:pt>
                <c:pt idx="950">
                  <c:v>2.14945E-2</c:v>
                </c:pt>
                <c:pt idx="951">
                  <c:v>2.1443299999999998E-2</c:v>
                </c:pt>
                <c:pt idx="952">
                  <c:v>2.1392000000000001E-2</c:v>
                </c:pt>
                <c:pt idx="953">
                  <c:v>2.1340700000000001E-2</c:v>
                </c:pt>
                <c:pt idx="954">
                  <c:v>2.1289499999999999E-2</c:v>
                </c:pt>
                <c:pt idx="955">
                  <c:v>2.1238199999999999E-2</c:v>
                </c:pt>
                <c:pt idx="956">
                  <c:v>2.1186900000000002E-2</c:v>
                </c:pt>
                <c:pt idx="957">
                  <c:v>2.1135600000000001E-2</c:v>
                </c:pt>
                <c:pt idx="958">
                  <c:v>2.10843E-2</c:v>
                </c:pt>
                <c:pt idx="959">
                  <c:v>2.1033E-2</c:v>
                </c:pt>
                <c:pt idx="960">
                  <c:v>2.0981699999999999E-2</c:v>
                </c:pt>
                <c:pt idx="961">
                  <c:v>2.0930399999999998E-2</c:v>
                </c:pt>
                <c:pt idx="962">
                  <c:v>2.0879100000000001E-2</c:v>
                </c:pt>
                <c:pt idx="963">
                  <c:v>2.0827700000000001E-2</c:v>
                </c:pt>
                <c:pt idx="964">
                  <c:v>2.07764E-2</c:v>
                </c:pt>
                <c:pt idx="965">
                  <c:v>2.07251E-2</c:v>
                </c:pt>
                <c:pt idx="966">
                  <c:v>2.0673799999999999E-2</c:v>
                </c:pt>
                <c:pt idx="967">
                  <c:v>2.0622399999999999E-2</c:v>
                </c:pt>
                <c:pt idx="968">
                  <c:v>2.0571099999999998E-2</c:v>
                </c:pt>
                <c:pt idx="969">
                  <c:v>2.0519800000000001E-2</c:v>
                </c:pt>
                <c:pt idx="970">
                  <c:v>2.0468400000000001E-2</c:v>
                </c:pt>
                <c:pt idx="971">
                  <c:v>2.0417100000000001E-2</c:v>
                </c:pt>
                <c:pt idx="972">
                  <c:v>2.03658E-2</c:v>
                </c:pt>
                <c:pt idx="973">
                  <c:v>2.0314499999999999E-2</c:v>
                </c:pt>
                <c:pt idx="974">
                  <c:v>2.0263099999999999E-2</c:v>
                </c:pt>
                <c:pt idx="975">
                  <c:v>2.0211799999999999E-2</c:v>
                </c:pt>
                <c:pt idx="976">
                  <c:v>2.0160500000000001E-2</c:v>
                </c:pt>
                <c:pt idx="977">
                  <c:v>2.0109100000000001E-2</c:v>
                </c:pt>
                <c:pt idx="978">
                  <c:v>2.0057800000000001E-2</c:v>
                </c:pt>
                <c:pt idx="979">
                  <c:v>2.00065E-2</c:v>
                </c:pt>
                <c:pt idx="980">
                  <c:v>1.9955199999999999E-2</c:v>
                </c:pt>
                <c:pt idx="981">
                  <c:v>1.9903899999999999E-2</c:v>
                </c:pt>
                <c:pt idx="982">
                  <c:v>1.9852600000000001E-2</c:v>
                </c:pt>
                <c:pt idx="983">
                  <c:v>1.9801300000000001E-2</c:v>
                </c:pt>
                <c:pt idx="984">
                  <c:v>1.975E-2</c:v>
                </c:pt>
                <c:pt idx="985">
                  <c:v>1.96987E-2</c:v>
                </c:pt>
                <c:pt idx="986">
                  <c:v>1.9647499999999998E-2</c:v>
                </c:pt>
                <c:pt idx="987">
                  <c:v>1.9596200000000001E-2</c:v>
                </c:pt>
                <c:pt idx="988">
                  <c:v>1.9545E-2</c:v>
                </c:pt>
                <c:pt idx="989">
                  <c:v>1.9493699999999999E-2</c:v>
                </c:pt>
                <c:pt idx="990">
                  <c:v>1.9442500000000001E-2</c:v>
                </c:pt>
                <c:pt idx="991">
                  <c:v>1.93913E-2</c:v>
                </c:pt>
                <c:pt idx="992">
                  <c:v>1.9340099999999999E-2</c:v>
                </c:pt>
                <c:pt idx="993">
                  <c:v>1.9288900000000001E-2</c:v>
                </c:pt>
                <c:pt idx="994">
                  <c:v>1.9237799999999999E-2</c:v>
                </c:pt>
                <c:pt idx="995">
                  <c:v>1.9186600000000002E-2</c:v>
                </c:pt>
                <c:pt idx="996">
                  <c:v>1.91355E-2</c:v>
                </c:pt>
                <c:pt idx="997">
                  <c:v>1.9084400000000001E-2</c:v>
                </c:pt>
                <c:pt idx="998">
                  <c:v>1.90333E-2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8A-456A-B6A3-785E463BD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88872"/>
        <c:axId val="539895432"/>
      </c:scatterChart>
      <c:valAx>
        <c:axId val="5398888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95432"/>
        <c:crosses val="autoZero"/>
        <c:crossBetween val="midCat"/>
      </c:valAx>
      <c:valAx>
        <c:axId val="53989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888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Vv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Vv</c:v>
          </c:tx>
          <c:spPr>
            <a:ln w="3175"/>
          </c:spPr>
          <c:xVal>
            <c:numRef>
              <c:f>Output!$A$2:$A$1000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Output!$F$2:$F$1000</c:f>
              <c:numCache>
                <c:formatCode>General</c:formatCode>
                <c:ptCount val="999"/>
                <c:pt idx="0">
                  <c:v>35.271700000000003</c:v>
                </c:pt>
                <c:pt idx="1">
                  <c:v>35.262</c:v>
                </c:pt>
                <c:pt idx="2">
                  <c:v>35.252299999999998</c:v>
                </c:pt>
                <c:pt idx="3">
                  <c:v>35.242600000000003</c:v>
                </c:pt>
                <c:pt idx="4">
                  <c:v>35.232999999999997</c:v>
                </c:pt>
                <c:pt idx="5">
                  <c:v>35.223399999999998</c:v>
                </c:pt>
                <c:pt idx="6">
                  <c:v>35.213700000000003</c:v>
                </c:pt>
                <c:pt idx="7">
                  <c:v>35.204099999999997</c:v>
                </c:pt>
                <c:pt idx="8">
                  <c:v>35.194600000000001</c:v>
                </c:pt>
                <c:pt idx="9">
                  <c:v>35.185000000000002</c:v>
                </c:pt>
                <c:pt idx="10">
                  <c:v>35.175400000000003</c:v>
                </c:pt>
                <c:pt idx="11">
                  <c:v>35.165900000000001</c:v>
                </c:pt>
                <c:pt idx="12">
                  <c:v>35.156399999999998</c:v>
                </c:pt>
                <c:pt idx="13">
                  <c:v>35.146900000000002</c:v>
                </c:pt>
                <c:pt idx="14">
                  <c:v>35.1374</c:v>
                </c:pt>
                <c:pt idx="15">
                  <c:v>35.127899999999997</c:v>
                </c:pt>
                <c:pt idx="16">
                  <c:v>35.118499999999997</c:v>
                </c:pt>
                <c:pt idx="17">
                  <c:v>35.109099999999998</c:v>
                </c:pt>
                <c:pt idx="18">
                  <c:v>35.099600000000002</c:v>
                </c:pt>
                <c:pt idx="19">
                  <c:v>35.090200000000003</c:v>
                </c:pt>
                <c:pt idx="20">
                  <c:v>35.0809</c:v>
                </c:pt>
                <c:pt idx="21">
                  <c:v>35.0715</c:v>
                </c:pt>
                <c:pt idx="22">
                  <c:v>35.062100000000001</c:v>
                </c:pt>
                <c:pt idx="23">
                  <c:v>35.052799999999998</c:v>
                </c:pt>
                <c:pt idx="24">
                  <c:v>35.043500000000002</c:v>
                </c:pt>
                <c:pt idx="25">
                  <c:v>35.034199999999998</c:v>
                </c:pt>
                <c:pt idx="26">
                  <c:v>35.024900000000002</c:v>
                </c:pt>
                <c:pt idx="27">
                  <c:v>35.015599999999999</c:v>
                </c:pt>
                <c:pt idx="28">
                  <c:v>35.006399999999999</c:v>
                </c:pt>
                <c:pt idx="29">
                  <c:v>34.997100000000003</c:v>
                </c:pt>
                <c:pt idx="30">
                  <c:v>34.987900000000003</c:v>
                </c:pt>
                <c:pt idx="31">
                  <c:v>34.978700000000003</c:v>
                </c:pt>
                <c:pt idx="32">
                  <c:v>34.969499999999996</c:v>
                </c:pt>
                <c:pt idx="33">
                  <c:v>34.9604</c:v>
                </c:pt>
                <c:pt idx="34">
                  <c:v>34.9512</c:v>
                </c:pt>
                <c:pt idx="35">
                  <c:v>34.942100000000003</c:v>
                </c:pt>
                <c:pt idx="36">
                  <c:v>34.933</c:v>
                </c:pt>
                <c:pt idx="37">
                  <c:v>34.923900000000003</c:v>
                </c:pt>
                <c:pt idx="38">
                  <c:v>34.9148</c:v>
                </c:pt>
                <c:pt idx="39">
                  <c:v>34.905700000000003</c:v>
                </c:pt>
                <c:pt idx="40">
                  <c:v>34.896599999999999</c:v>
                </c:pt>
                <c:pt idx="41">
                  <c:v>34.887599999999999</c:v>
                </c:pt>
                <c:pt idx="42">
                  <c:v>34.878599999999999</c:v>
                </c:pt>
                <c:pt idx="43">
                  <c:v>34.869599999999998</c:v>
                </c:pt>
                <c:pt idx="44">
                  <c:v>34.860599999999998</c:v>
                </c:pt>
                <c:pt idx="45">
                  <c:v>34.851599999999998</c:v>
                </c:pt>
                <c:pt idx="46">
                  <c:v>34.842700000000001</c:v>
                </c:pt>
                <c:pt idx="47">
                  <c:v>34.8337</c:v>
                </c:pt>
                <c:pt idx="48">
                  <c:v>34.824800000000003</c:v>
                </c:pt>
                <c:pt idx="49">
                  <c:v>34.815899999999999</c:v>
                </c:pt>
                <c:pt idx="50">
                  <c:v>34.807000000000002</c:v>
                </c:pt>
                <c:pt idx="51">
                  <c:v>34.798099999999998</c:v>
                </c:pt>
                <c:pt idx="52">
                  <c:v>34.789299999999997</c:v>
                </c:pt>
                <c:pt idx="53">
                  <c:v>34.7804</c:v>
                </c:pt>
                <c:pt idx="54">
                  <c:v>34.771599999999999</c:v>
                </c:pt>
                <c:pt idx="55">
                  <c:v>34.762799999999999</c:v>
                </c:pt>
                <c:pt idx="56">
                  <c:v>34.753999999999998</c:v>
                </c:pt>
                <c:pt idx="57">
                  <c:v>34.745199999999997</c:v>
                </c:pt>
                <c:pt idx="58">
                  <c:v>34.736499999999999</c:v>
                </c:pt>
                <c:pt idx="59">
                  <c:v>34.727699999999999</c:v>
                </c:pt>
                <c:pt idx="60">
                  <c:v>34.719000000000001</c:v>
                </c:pt>
                <c:pt idx="61">
                  <c:v>34.710299999999997</c:v>
                </c:pt>
                <c:pt idx="62">
                  <c:v>34.701599999999999</c:v>
                </c:pt>
                <c:pt idx="63">
                  <c:v>34.692900000000002</c:v>
                </c:pt>
                <c:pt idx="64">
                  <c:v>34.6843</c:v>
                </c:pt>
                <c:pt idx="65">
                  <c:v>34.675600000000003</c:v>
                </c:pt>
                <c:pt idx="66">
                  <c:v>34.667000000000002</c:v>
                </c:pt>
                <c:pt idx="67">
                  <c:v>34.6584</c:v>
                </c:pt>
                <c:pt idx="68">
                  <c:v>34.649799999999999</c:v>
                </c:pt>
                <c:pt idx="69">
                  <c:v>34.641199999999998</c:v>
                </c:pt>
                <c:pt idx="70">
                  <c:v>34.632599999999996</c:v>
                </c:pt>
                <c:pt idx="71">
                  <c:v>34.624099999999999</c:v>
                </c:pt>
                <c:pt idx="72">
                  <c:v>34.615499999999997</c:v>
                </c:pt>
                <c:pt idx="73">
                  <c:v>34.606999999999999</c:v>
                </c:pt>
                <c:pt idx="74">
                  <c:v>34.598500000000001</c:v>
                </c:pt>
                <c:pt idx="75">
                  <c:v>34.590000000000003</c:v>
                </c:pt>
                <c:pt idx="76">
                  <c:v>34.581600000000002</c:v>
                </c:pt>
                <c:pt idx="77">
                  <c:v>34.573099999999997</c:v>
                </c:pt>
                <c:pt idx="78">
                  <c:v>34.564700000000002</c:v>
                </c:pt>
                <c:pt idx="79">
                  <c:v>34.556199999999997</c:v>
                </c:pt>
                <c:pt idx="80">
                  <c:v>34.547800000000002</c:v>
                </c:pt>
                <c:pt idx="81">
                  <c:v>34.539400000000001</c:v>
                </c:pt>
                <c:pt idx="82">
                  <c:v>34.531100000000002</c:v>
                </c:pt>
                <c:pt idx="83">
                  <c:v>34.5227</c:v>
                </c:pt>
                <c:pt idx="84">
                  <c:v>34.514299999999999</c:v>
                </c:pt>
                <c:pt idx="85">
                  <c:v>34.506</c:v>
                </c:pt>
                <c:pt idx="86">
                  <c:v>34.497700000000002</c:v>
                </c:pt>
                <c:pt idx="87">
                  <c:v>34.489400000000003</c:v>
                </c:pt>
                <c:pt idx="88">
                  <c:v>34.481099999999998</c:v>
                </c:pt>
                <c:pt idx="89">
                  <c:v>34.472799999999999</c:v>
                </c:pt>
                <c:pt idx="90">
                  <c:v>34.464599999999997</c:v>
                </c:pt>
                <c:pt idx="91">
                  <c:v>34.456299999999999</c:v>
                </c:pt>
                <c:pt idx="92">
                  <c:v>34.448099999999997</c:v>
                </c:pt>
                <c:pt idx="93">
                  <c:v>34.439900000000002</c:v>
                </c:pt>
                <c:pt idx="94">
                  <c:v>34.431699999999999</c:v>
                </c:pt>
                <c:pt idx="95">
                  <c:v>34.423499999999997</c:v>
                </c:pt>
                <c:pt idx="96">
                  <c:v>34.415300000000002</c:v>
                </c:pt>
                <c:pt idx="97">
                  <c:v>34.407200000000003</c:v>
                </c:pt>
                <c:pt idx="98">
                  <c:v>34.399099999999997</c:v>
                </c:pt>
                <c:pt idx="99">
                  <c:v>34.390900000000002</c:v>
                </c:pt>
                <c:pt idx="100">
                  <c:v>34.382800000000003</c:v>
                </c:pt>
                <c:pt idx="101">
                  <c:v>34.374699999999997</c:v>
                </c:pt>
                <c:pt idx="102">
                  <c:v>34.366700000000002</c:v>
                </c:pt>
                <c:pt idx="103">
                  <c:v>34.358600000000003</c:v>
                </c:pt>
                <c:pt idx="104">
                  <c:v>34.3506</c:v>
                </c:pt>
                <c:pt idx="105">
                  <c:v>34.342500000000001</c:v>
                </c:pt>
                <c:pt idx="106">
                  <c:v>34.334499999999998</c:v>
                </c:pt>
                <c:pt idx="107">
                  <c:v>34.326500000000003</c:v>
                </c:pt>
                <c:pt idx="108">
                  <c:v>34.3185</c:v>
                </c:pt>
                <c:pt idx="109">
                  <c:v>34.310499999999998</c:v>
                </c:pt>
                <c:pt idx="110">
                  <c:v>34.302599999999998</c:v>
                </c:pt>
                <c:pt idx="111">
                  <c:v>34.294600000000003</c:v>
                </c:pt>
                <c:pt idx="112">
                  <c:v>34.286700000000003</c:v>
                </c:pt>
                <c:pt idx="113">
                  <c:v>34.278799999999997</c:v>
                </c:pt>
                <c:pt idx="114">
                  <c:v>34.270899999999997</c:v>
                </c:pt>
                <c:pt idx="115">
                  <c:v>34.262999999999998</c:v>
                </c:pt>
                <c:pt idx="116">
                  <c:v>34.255099999999999</c:v>
                </c:pt>
                <c:pt idx="117">
                  <c:v>34.247300000000003</c:v>
                </c:pt>
                <c:pt idx="118">
                  <c:v>34.239400000000003</c:v>
                </c:pt>
                <c:pt idx="119">
                  <c:v>34.2316</c:v>
                </c:pt>
                <c:pt idx="120">
                  <c:v>34.223799999999997</c:v>
                </c:pt>
                <c:pt idx="121">
                  <c:v>34.216000000000001</c:v>
                </c:pt>
                <c:pt idx="122">
                  <c:v>34.208199999999998</c:v>
                </c:pt>
                <c:pt idx="123">
                  <c:v>34.200400000000002</c:v>
                </c:pt>
                <c:pt idx="124">
                  <c:v>34.192700000000002</c:v>
                </c:pt>
                <c:pt idx="125">
                  <c:v>34.184899999999999</c:v>
                </c:pt>
                <c:pt idx="126">
                  <c:v>34.177199999999999</c:v>
                </c:pt>
                <c:pt idx="127">
                  <c:v>34.169499999999999</c:v>
                </c:pt>
                <c:pt idx="128">
                  <c:v>34.161799999999999</c:v>
                </c:pt>
                <c:pt idx="129">
                  <c:v>34.1541</c:v>
                </c:pt>
                <c:pt idx="130">
                  <c:v>34.1464</c:v>
                </c:pt>
                <c:pt idx="131">
                  <c:v>34.1387</c:v>
                </c:pt>
                <c:pt idx="132">
                  <c:v>34.131100000000004</c:v>
                </c:pt>
                <c:pt idx="133">
                  <c:v>34.1235</c:v>
                </c:pt>
                <c:pt idx="134">
                  <c:v>34.1158</c:v>
                </c:pt>
                <c:pt idx="135">
                  <c:v>34.108199999999997</c:v>
                </c:pt>
                <c:pt idx="136">
                  <c:v>34.1006</c:v>
                </c:pt>
                <c:pt idx="137">
                  <c:v>34.0931</c:v>
                </c:pt>
                <c:pt idx="138">
                  <c:v>34.085500000000003</c:v>
                </c:pt>
                <c:pt idx="139">
                  <c:v>34.0779</c:v>
                </c:pt>
                <c:pt idx="140">
                  <c:v>34.070399999999999</c:v>
                </c:pt>
                <c:pt idx="141">
                  <c:v>34.062899999999999</c:v>
                </c:pt>
                <c:pt idx="142">
                  <c:v>34.055399999999999</c:v>
                </c:pt>
                <c:pt idx="143">
                  <c:v>34.047899999999998</c:v>
                </c:pt>
                <c:pt idx="144">
                  <c:v>34.040399999999998</c:v>
                </c:pt>
                <c:pt idx="145">
                  <c:v>34.032899999999998</c:v>
                </c:pt>
                <c:pt idx="146">
                  <c:v>34.025500000000001</c:v>
                </c:pt>
                <c:pt idx="147">
                  <c:v>34.018000000000001</c:v>
                </c:pt>
                <c:pt idx="148">
                  <c:v>34.010599999999997</c:v>
                </c:pt>
                <c:pt idx="149">
                  <c:v>34.0032</c:v>
                </c:pt>
                <c:pt idx="150">
                  <c:v>33.995800000000003</c:v>
                </c:pt>
                <c:pt idx="151">
                  <c:v>33.988399999999999</c:v>
                </c:pt>
                <c:pt idx="152">
                  <c:v>33.981000000000002</c:v>
                </c:pt>
                <c:pt idx="153">
                  <c:v>33.973599999999998</c:v>
                </c:pt>
                <c:pt idx="154">
                  <c:v>33.966299999999997</c:v>
                </c:pt>
                <c:pt idx="155">
                  <c:v>33.9589</c:v>
                </c:pt>
                <c:pt idx="156">
                  <c:v>33.951599999999999</c:v>
                </c:pt>
                <c:pt idx="157">
                  <c:v>33.944299999999998</c:v>
                </c:pt>
                <c:pt idx="158">
                  <c:v>33.936999999999998</c:v>
                </c:pt>
                <c:pt idx="159">
                  <c:v>33.929699999999997</c:v>
                </c:pt>
                <c:pt idx="160">
                  <c:v>33.922400000000003</c:v>
                </c:pt>
                <c:pt idx="161">
                  <c:v>33.915100000000002</c:v>
                </c:pt>
                <c:pt idx="162">
                  <c:v>33.907899999999998</c:v>
                </c:pt>
                <c:pt idx="163">
                  <c:v>33.900700000000001</c:v>
                </c:pt>
                <c:pt idx="164">
                  <c:v>33.8934</c:v>
                </c:pt>
                <c:pt idx="165">
                  <c:v>33.886200000000002</c:v>
                </c:pt>
                <c:pt idx="166">
                  <c:v>33.878999999999998</c:v>
                </c:pt>
                <c:pt idx="167">
                  <c:v>33.8718</c:v>
                </c:pt>
                <c:pt idx="168">
                  <c:v>33.864699999999999</c:v>
                </c:pt>
                <c:pt idx="169">
                  <c:v>33.857100000000003</c:v>
                </c:pt>
                <c:pt idx="170">
                  <c:v>33.850099999999998</c:v>
                </c:pt>
                <c:pt idx="171">
                  <c:v>33.843000000000004</c:v>
                </c:pt>
                <c:pt idx="172">
                  <c:v>33.835999999999999</c:v>
                </c:pt>
                <c:pt idx="173">
                  <c:v>33.828899999999997</c:v>
                </c:pt>
                <c:pt idx="174">
                  <c:v>33.821899999999999</c:v>
                </c:pt>
                <c:pt idx="175">
                  <c:v>33.814799999999998</c:v>
                </c:pt>
                <c:pt idx="176">
                  <c:v>33.807699999999997</c:v>
                </c:pt>
                <c:pt idx="177">
                  <c:v>33.800600000000003</c:v>
                </c:pt>
                <c:pt idx="178">
                  <c:v>33.793599999999998</c:v>
                </c:pt>
                <c:pt idx="179">
                  <c:v>33.786499999999997</c:v>
                </c:pt>
                <c:pt idx="180">
                  <c:v>33.779499999999999</c:v>
                </c:pt>
                <c:pt idx="181">
                  <c:v>33.772500000000001</c:v>
                </c:pt>
                <c:pt idx="182">
                  <c:v>33.7654</c:v>
                </c:pt>
                <c:pt idx="183">
                  <c:v>33.758499999999998</c:v>
                </c:pt>
                <c:pt idx="184">
                  <c:v>33.7515</c:v>
                </c:pt>
                <c:pt idx="185">
                  <c:v>33.744500000000002</c:v>
                </c:pt>
                <c:pt idx="186">
                  <c:v>33.7376</c:v>
                </c:pt>
                <c:pt idx="187">
                  <c:v>33.730600000000003</c:v>
                </c:pt>
                <c:pt idx="188">
                  <c:v>33.723700000000001</c:v>
                </c:pt>
                <c:pt idx="189">
                  <c:v>33.716799999999999</c:v>
                </c:pt>
                <c:pt idx="190">
                  <c:v>33.709899999999998</c:v>
                </c:pt>
                <c:pt idx="191">
                  <c:v>33.703000000000003</c:v>
                </c:pt>
                <c:pt idx="192">
                  <c:v>33.696100000000001</c:v>
                </c:pt>
                <c:pt idx="193">
                  <c:v>33.6892</c:v>
                </c:pt>
                <c:pt idx="194">
                  <c:v>33.682400000000001</c:v>
                </c:pt>
                <c:pt idx="195">
                  <c:v>33.6755</c:v>
                </c:pt>
                <c:pt idx="196">
                  <c:v>33.668700000000001</c:v>
                </c:pt>
                <c:pt idx="197">
                  <c:v>33.661799999999999</c:v>
                </c:pt>
                <c:pt idx="198">
                  <c:v>33.655000000000001</c:v>
                </c:pt>
                <c:pt idx="199">
                  <c:v>33.648200000000003</c:v>
                </c:pt>
                <c:pt idx="200">
                  <c:v>33.641399999999997</c:v>
                </c:pt>
                <c:pt idx="201">
                  <c:v>33.634599999999999</c:v>
                </c:pt>
                <c:pt idx="202">
                  <c:v>33.627899999999997</c:v>
                </c:pt>
                <c:pt idx="203">
                  <c:v>33.621099999999998</c:v>
                </c:pt>
                <c:pt idx="204">
                  <c:v>33.614400000000003</c:v>
                </c:pt>
                <c:pt idx="205">
                  <c:v>33.607599999999998</c:v>
                </c:pt>
                <c:pt idx="206">
                  <c:v>33.600900000000003</c:v>
                </c:pt>
                <c:pt idx="207">
                  <c:v>33.594200000000001</c:v>
                </c:pt>
                <c:pt idx="208">
                  <c:v>33.587499999999999</c:v>
                </c:pt>
                <c:pt idx="209">
                  <c:v>33.580800000000004</c:v>
                </c:pt>
                <c:pt idx="210">
                  <c:v>33.574100000000001</c:v>
                </c:pt>
                <c:pt idx="211">
                  <c:v>33.567399999999999</c:v>
                </c:pt>
                <c:pt idx="212">
                  <c:v>33.5608</c:v>
                </c:pt>
                <c:pt idx="213">
                  <c:v>33.554099999999998</c:v>
                </c:pt>
                <c:pt idx="214">
                  <c:v>33.547499999999999</c:v>
                </c:pt>
                <c:pt idx="215">
                  <c:v>33.540900000000001</c:v>
                </c:pt>
                <c:pt idx="216">
                  <c:v>33.534300000000002</c:v>
                </c:pt>
                <c:pt idx="217">
                  <c:v>33.527700000000003</c:v>
                </c:pt>
                <c:pt idx="218">
                  <c:v>33.521099999999997</c:v>
                </c:pt>
                <c:pt idx="219">
                  <c:v>33.514499999999998</c:v>
                </c:pt>
                <c:pt idx="220">
                  <c:v>33.507899999999999</c:v>
                </c:pt>
                <c:pt idx="221">
                  <c:v>33.501300000000001</c:v>
                </c:pt>
                <c:pt idx="222">
                  <c:v>33.494799999999998</c:v>
                </c:pt>
                <c:pt idx="223">
                  <c:v>33.488300000000002</c:v>
                </c:pt>
                <c:pt idx="224">
                  <c:v>33.481699999999996</c:v>
                </c:pt>
                <c:pt idx="225">
                  <c:v>33.475200000000001</c:v>
                </c:pt>
                <c:pt idx="226">
                  <c:v>33.468699999999998</c:v>
                </c:pt>
                <c:pt idx="227">
                  <c:v>33.462200000000003</c:v>
                </c:pt>
                <c:pt idx="228">
                  <c:v>33.4557</c:v>
                </c:pt>
                <c:pt idx="229">
                  <c:v>33.449300000000001</c:v>
                </c:pt>
                <c:pt idx="230">
                  <c:v>33.442799999999998</c:v>
                </c:pt>
                <c:pt idx="231">
                  <c:v>33.436300000000003</c:v>
                </c:pt>
                <c:pt idx="232">
                  <c:v>33.429900000000004</c:v>
                </c:pt>
                <c:pt idx="233">
                  <c:v>33.423499999999997</c:v>
                </c:pt>
                <c:pt idx="234">
                  <c:v>33.417000000000002</c:v>
                </c:pt>
                <c:pt idx="235">
                  <c:v>33.410600000000002</c:v>
                </c:pt>
                <c:pt idx="236">
                  <c:v>33.404200000000003</c:v>
                </c:pt>
                <c:pt idx="237">
                  <c:v>33.397799999999997</c:v>
                </c:pt>
                <c:pt idx="238">
                  <c:v>33.391399999999997</c:v>
                </c:pt>
                <c:pt idx="239">
                  <c:v>33.385100000000001</c:v>
                </c:pt>
                <c:pt idx="240">
                  <c:v>33.378700000000002</c:v>
                </c:pt>
                <c:pt idx="241">
                  <c:v>33.372399999999999</c:v>
                </c:pt>
                <c:pt idx="242">
                  <c:v>33.366</c:v>
                </c:pt>
                <c:pt idx="243">
                  <c:v>33.359699999999997</c:v>
                </c:pt>
                <c:pt idx="244">
                  <c:v>33.353400000000001</c:v>
                </c:pt>
                <c:pt idx="245">
                  <c:v>33.347099999999998</c:v>
                </c:pt>
                <c:pt idx="246">
                  <c:v>33.340800000000002</c:v>
                </c:pt>
                <c:pt idx="247">
                  <c:v>33.334499999999998</c:v>
                </c:pt>
                <c:pt idx="248">
                  <c:v>33.328200000000002</c:v>
                </c:pt>
                <c:pt idx="249">
                  <c:v>33.321899999999999</c:v>
                </c:pt>
                <c:pt idx="250">
                  <c:v>33.3157</c:v>
                </c:pt>
                <c:pt idx="251">
                  <c:v>33.309399999999997</c:v>
                </c:pt>
                <c:pt idx="252">
                  <c:v>33.303199999999997</c:v>
                </c:pt>
                <c:pt idx="253">
                  <c:v>33.296900000000001</c:v>
                </c:pt>
                <c:pt idx="254">
                  <c:v>33.290700000000001</c:v>
                </c:pt>
                <c:pt idx="255">
                  <c:v>33.284500000000001</c:v>
                </c:pt>
                <c:pt idx="256">
                  <c:v>33.278300000000002</c:v>
                </c:pt>
                <c:pt idx="257">
                  <c:v>33.272100000000002</c:v>
                </c:pt>
                <c:pt idx="258">
                  <c:v>33.265900000000002</c:v>
                </c:pt>
                <c:pt idx="259">
                  <c:v>33.259799999999998</c:v>
                </c:pt>
                <c:pt idx="260">
                  <c:v>33.253599999999999</c:v>
                </c:pt>
                <c:pt idx="261">
                  <c:v>33.247399999999999</c:v>
                </c:pt>
                <c:pt idx="262">
                  <c:v>33.241300000000003</c:v>
                </c:pt>
                <c:pt idx="263">
                  <c:v>33.235199999999999</c:v>
                </c:pt>
                <c:pt idx="264">
                  <c:v>33.228999999999999</c:v>
                </c:pt>
                <c:pt idx="265">
                  <c:v>33.222900000000003</c:v>
                </c:pt>
                <c:pt idx="266">
                  <c:v>33.216799999999999</c:v>
                </c:pt>
                <c:pt idx="267">
                  <c:v>33.210700000000003</c:v>
                </c:pt>
                <c:pt idx="268">
                  <c:v>33.204599999999999</c:v>
                </c:pt>
                <c:pt idx="269">
                  <c:v>33.198599999999999</c:v>
                </c:pt>
                <c:pt idx="270">
                  <c:v>33.192500000000003</c:v>
                </c:pt>
                <c:pt idx="271">
                  <c:v>33.186399999999999</c:v>
                </c:pt>
                <c:pt idx="272">
                  <c:v>33.180399999999999</c:v>
                </c:pt>
                <c:pt idx="273">
                  <c:v>33.174300000000002</c:v>
                </c:pt>
                <c:pt idx="274">
                  <c:v>33.168300000000002</c:v>
                </c:pt>
                <c:pt idx="275">
                  <c:v>33.162300000000002</c:v>
                </c:pt>
                <c:pt idx="276">
                  <c:v>33.156300000000002</c:v>
                </c:pt>
                <c:pt idx="277">
                  <c:v>33.150300000000001</c:v>
                </c:pt>
                <c:pt idx="278">
                  <c:v>33.144300000000001</c:v>
                </c:pt>
                <c:pt idx="279">
                  <c:v>33.138300000000001</c:v>
                </c:pt>
                <c:pt idx="280">
                  <c:v>33.132300000000001</c:v>
                </c:pt>
                <c:pt idx="281">
                  <c:v>33.126399999999997</c:v>
                </c:pt>
                <c:pt idx="282">
                  <c:v>33.120399999999997</c:v>
                </c:pt>
                <c:pt idx="283">
                  <c:v>33.1145</c:v>
                </c:pt>
                <c:pt idx="284">
                  <c:v>33.108499999999999</c:v>
                </c:pt>
                <c:pt idx="285">
                  <c:v>33.102600000000002</c:v>
                </c:pt>
                <c:pt idx="286">
                  <c:v>33.096699999999998</c:v>
                </c:pt>
                <c:pt idx="287">
                  <c:v>33.090699999999998</c:v>
                </c:pt>
                <c:pt idx="288">
                  <c:v>33.084800000000001</c:v>
                </c:pt>
                <c:pt idx="289">
                  <c:v>33.079000000000001</c:v>
                </c:pt>
                <c:pt idx="290">
                  <c:v>33.073099999999997</c:v>
                </c:pt>
                <c:pt idx="291">
                  <c:v>33.0672</c:v>
                </c:pt>
                <c:pt idx="292">
                  <c:v>33.061300000000003</c:v>
                </c:pt>
                <c:pt idx="293">
                  <c:v>33.055500000000002</c:v>
                </c:pt>
                <c:pt idx="294">
                  <c:v>33.049599999999998</c:v>
                </c:pt>
                <c:pt idx="295">
                  <c:v>33.043799999999997</c:v>
                </c:pt>
                <c:pt idx="296">
                  <c:v>33.0379</c:v>
                </c:pt>
                <c:pt idx="297">
                  <c:v>33.0321</c:v>
                </c:pt>
                <c:pt idx="298">
                  <c:v>33.026299999999999</c:v>
                </c:pt>
                <c:pt idx="299">
                  <c:v>33.020499999999998</c:v>
                </c:pt>
                <c:pt idx="300">
                  <c:v>33.014699999999998</c:v>
                </c:pt>
                <c:pt idx="301">
                  <c:v>33.008899999999997</c:v>
                </c:pt>
                <c:pt idx="302">
                  <c:v>33.003100000000003</c:v>
                </c:pt>
                <c:pt idx="303">
                  <c:v>32.997399999999999</c:v>
                </c:pt>
                <c:pt idx="304">
                  <c:v>32.991599999999998</c:v>
                </c:pt>
                <c:pt idx="305">
                  <c:v>32.985799999999998</c:v>
                </c:pt>
                <c:pt idx="306">
                  <c:v>32.9801</c:v>
                </c:pt>
                <c:pt idx="307">
                  <c:v>32.974400000000003</c:v>
                </c:pt>
                <c:pt idx="308">
                  <c:v>32.968600000000002</c:v>
                </c:pt>
                <c:pt idx="309">
                  <c:v>32.962899999999998</c:v>
                </c:pt>
                <c:pt idx="310">
                  <c:v>32.9572</c:v>
                </c:pt>
                <c:pt idx="311">
                  <c:v>32.951500000000003</c:v>
                </c:pt>
                <c:pt idx="312">
                  <c:v>32.945799999999998</c:v>
                </c:pt>
                <c:pt idx="313">
                  <c:v>32.940100000000001</c:v>
                </c:pt>
                <c:pt idx="314">
                  <c:v>32.934399999999997</c:v>
                </c:pt>
                <c:pt idx="315">
                  <c:v>32.928800000000003</c:v>
                </c:pt>
                <c:pt idx="316">
                  <c:v>32.923099999999998</c:v>
                </c:pt>
                <c:pt idx="317">
                  <c:v>32.917400000000001</c:v>
                </c:pt>
                <c:pt idx="318">
                  <c:v>32.911799999999999</c:v>
                </c:pt>
                <c:pt idx="319">
                  <c:v>32.906100000000002</c:v>
                </c:pt>
                <c:pt idx="320">
                  <c:v>32.900500000000001</c:v>
                </c:pt>
                <c:pt idx="321">
                  <c:v>32.8949</c:v>
                </c:pt>
                <c:pt idx="322">
                  <c:v>32.889299999999999</c:v>
                </c:pt>
                <c:pt idx="323">
                  <c:v>32.883699999999997</c:v>
                </c:pt>
                <c:pt idx="324">
                  <c:v>32.878100000000003</c:v>
                </c:pt>
                <c:pt idx="325">
                  <c:v>32.872500000000002</c:v>
                </c:pt>
                <c:pt idx="326">
                  <c:v>32.866900000000001</c:v>
                </c:pt>
                <c:pt idx="327">
                  <c:v>32.8613</c:v>
                </c:pt>
                <c:pt idx="328">
                  <c:v>32.855800000000002</c:v>
                </c:pt>
                <c:pt idx="329">
                  <c:v>32.850200000000001</c:v>
                </c:pt>
                <c:pt idx="330">
                  <c:v>32.844700000000003</c:v>
                </c:pt>
                <c:pt idx="331">
                  <c:v>32.839100000000002</c:v>
                </c:pt>
                <c:pt idx="332">
                  <c:v>32.833599999999997</c:v>
                </c:pt>
                <c:pt idx="333">
                  <c:v>32.828099999999999</c:v>
                </c:pt>
                <c:pt idx="334">
                  <c:v>32.822499999999998</c:v>
                </c:pt>
                <c:pt idx="335">
                  <c:v>32.817</c:v>
                </c:pt>
                <c:pt idx="336">
                  <c:v>32.811500000000002</c:v>
                </c:pt>
                <c:pt idx="337">
                  <c:v>32.805999999999997</c:v>
                </c:pt>
                <c:pt idx="338">
                  <c:v>32.8005</c:v>
                </c:pt>
                <c:pt idx="339">
                  <c:v>32.795099999999998</c:v>
                </c:pt>
                <c:pt idx="340">
                  <c:v>32.7896</c:v>
                </c:pt>
                <c:pt idx="341">
                  <c:v>32.784100000000002</c:v>
                </c:pt>
                <c:pt idx="342">
                  <c:v>32.778700000000001</c:v>
                </c:pt>
                <c:pt idx="343">
                  <c:v>32.773200000000003</c:v>
                </c:pt>
                <c:pt idx="344">
                  <c:v>32.767800000000001</c:v>
                </c:pt>
                <c:pt idx="345">
                  <c:v>32.762300000000003</c:v>
                </c:pt>
                <c:pt idx="346">
                  <c:v>32.756900000000002</c:v>
                </c:pt>
                <c:pt idx="347">
                  <c:v>32.7515</c:v>
                </c:pt>
                <c:pt idx="348">
                  <c:v>32.746099999999998</c:v>
                </c:pt>
                <c:pt idx="349">
                  <c:v>32.740699999999997</c:v>
                </c:pt>
                <c:pt idx="350">
                  <c:v>32.735300000000002</c:v>
                </c:pt>
                <c:pt idx="351">
                  <c:v>32.729900000000001</c:v>
                </c:pt>
                <c:pt idx="352">
                  <c:v>32.724499999999999</c:v>
                </c:pt>
                <c:pt idx="353">
                  <c:v>32.719099999999997</c:v>
                </c:pt>
                <c:pt idx="354">
                  <c:v>32.713799999999999</c:v>
                </c:pt>
                <c:pt idx="355">
                  <c:v>32.708399999999997</c:v>
                </c:pt>
                <c:pt idx="356">
                  <c:v>32.703099999999999</c:v>
                </c:pt>
                <c:pt idx="357">
                  <c:v>32.697699999999998</c:v>
                </c:pt>
                <c:pt idx="358">
                  <c:v>32.692399999999999</c:v>
                </c:pt>
                <c:pt idx="359">
                  <c:v>32.687100000000001</c:v>
                </c:pt>
                <c:pt idx="360">
                  <c:v>32.681699999999999</c:v>
                </c:pt>
                <c:pt idx="361">
                  <c:v>32.676400000000001</c:v>
                </c:pt>
                <c:pt idx="362">
                  <c:v>32.671100000000003</c:v>
                </c:pt>
                <c:pt idx="363">
                  <c:v>32.665799999999997</c:v>
                </c:pt>
                <c:pt idx="364">
                  <c:v>32.660499999999999</c:v>
                </c:pt>
                <c:pt idx="365">
                  <c:v>32.655200000000001</c:v>
                </c:pt>
                <c:pt idx="366">
                  <c:v>32.649900000000002</c:v>
                </c:pt>
                <c:pt idx="367">
                  <c:v>32.6447</c:v>
                </c:pt>
                <c:pt idx="368">
                  <c:v>32.639400000000002</c:v>
                </c:pt>
                <c:pt idx="369">
                  <c:v>32.6342</c:v>
                </c:pt>
                <c:pt idx="370">
                  <c:v>32.628900000000002</c:v>
                </c:pt>
                <c:pt idx="371">
                  <c:v>32.623699999999999</c:v>
                </c:pt>
                <c:pt idx="372">
                  <c:v>32.618400000000001</c:v>
                </c:pt>
                <c:pt idx="373">
                  <c:v>32.613199999999999</c:v>
                </c:pt>
                <c:pt idx="374">
                  <c:v>32.607999999999997</c:v>
                </c:pt>
                <c:pt idx="375">
                  <c:v>32.602699999999999</c:v>
                </c:pt>
                <c:pt idx="376">
                  <c:v>32.597499999999997</c:v>
                </c:pt>
                <c:pt idx="377">
                  <c:v>32.592300000000002</c:v>
                </c:pt>
                <c:pt idx="378">
                  <c:v>32.5871</c:v>
                </c:pt>
                <c:pt idx="379">
                  <c:v>32.582000000000001</c:v>
                </c:pt>
                <c:pt idx="380">
                  <c:v>32.576799999999999</c:v>
                </c:pt>
                <c:pt idx="381">
                  <c:v>32.571599999999997</c:v>
                </c:pt>
                <c:pt idx="382">
                  <c:v>32.566400000000002</c:v>
                </c:pt>
                <c:pt idx="383">
                  <c:v>32.561300000000003</c:v>
                </c:pt>
                <c:pt idx="384">
                  <c:v>32.556100000000001</c:v>
                </c:pt>
                <c:pt idx="385">
                  <c:v>32.551000000000002</c:v>
                </c:pt>
                <c:pt idx="386">
                  <c:v>32.5458</c:v>
                </c:pt>
                <c:pt idx="387">
                  <c:v>32.540700000000001</c:v>
                </c:pt>
                <c:pt idx="388">
                  <c:v>32.535600000000002</c:v>
                </c:pt>
                <c:pt idx="389">
                  <c:v>32.5304</c:v>
                </c:pt>
                <c:pt idx="390">
                  <c:v>32.525300000000001</c:v>
                </c:pt>
                <c:pt idx="391">
                  <c:v>32.520200000000003</c:v>
                </c:pt>
                <c:pt idx="392">
                  <c:v>32.515099999999997</c:v>
                </c:pt>
                <c:pt idx="393">
                  <c:v>32.51</c:v>
                </c:pt>
                <c:pt idx="394">
                  <c:v>32.504899999999999</c:v>
                </c:pt>
                <c:pt idx="395">
                  <c:v>32.4998</c:v>
                </c:pt>
                <c:pt idx="396">
                  <c:v>32.494799999999998</c:v>
                </c:pt>
                <c:pt idx="397">
                  <c:v>32.489699999999999</c:v>
                </c:pt>
                <c:pt idx="398">
                  <c:v>32.4846</c:v>
                </c:pt>
                <c:pt idx="399">
                  <c:v>32.479599999999998</c:v>
                </c:pt>
                <c:pt idx="400">
                  <c:v>32.474499999999999</c:v>
                </c:pt>
                <c:pt idx="401">
                  <c:v>32.469499999999996</c:v>
                </c:pt>
                <c:pt idx="402">
                  <c:v>32.464399999999998</c:v>
                </c:pt>
                <c:pt idx="403">
                  <c:v>32.459400000000002</c:v>
                </c:pt>
                <c:pt idx="404">
                  <c:v>32.4544</c:v>
                </c:pt>
                <c:pt idx="405">
                  <c:v>32.449399999999997</c:v>
                </c:pt>
                <c:pt idx="406">
                  <c:v>32.444400000000002</c:v>
                </c:pt>
                <c:pt idx="407">
                  <c:v>32.439300000000003</c:v>
                </c:pt>
                <c:pt idx="408">
                  <c:v>32.4343</c:v>
                </c:pt>
                <c:pt idx="409">
                  <c:v>32.429400000000001</c:v>
                </c:pt>
                <c:pt idx="410">
                  <c:v>32.424399999999999</c:v>
                </c:pt>
                <c:pt idx="411">
                  <c:v>32.419400000000003</c:v>
                </c:pt>
                <c:pt idx="412">
                  <c:v>32.414400000000001</c:v>
                </c:pt>
                <c:pt idx="413">
                  <c:v>32.409399999999998</c:v>
                </c:pt>
                <c:pt idx="414">
                  <c:v>32.404499999999999</c:v>
                </c:pt>
                <c:pt idx="415">
                  <c:v>32.399500000000003</c:v>
                </c:pt>
                <c:pt idx="416">
                  <c:v>32.394599999999997</c:v>
                </c:pt>
                <c:pt idx="417">
                  <c:v>32.389600000000002</c:v>
                </c:pt>
                <c:pt idx="418">
                  <c:v>32.384700000000002</c:v>
                </c:pt>
                <c:pt idx="419">
                  <c:v>32.379800000000003</c:v>
                </c:pt>
                <c:pt idx="420">
                  <c:v>32.3748</c:v>
                </c:pt>
                <c:pt idx="421">
                  <c:v>32.369900000000001</c:v>
                </c:pt>
                <c:pt idx="422">
                  <c:v>32.365000000000002</c:v>
                </c:pt>
                <c:pt idx="423">
                  <c:v>32.360100000000003</c:v>
                </c:pt>
                <c:pt idx="424">
                  <c:v>32.355200000000004</c:v>
                </c:pt>
                <c:pt idx="425">
                  <c:v>32.350299999999997</c:v>
                </c:pt>
                <c:pt idx="426">
                  <c:v>32.345399999999998</c:v>
                </c:pt>
                <c:pt idx="427">
                  <c:v>32.340499999999999</c:v>
                </c:pt>
                <c:pt idx="428">
                  <c:v>32.335599999999999</c:v>
                </c:pt>
                <c:pt idx="429">
                  <c:v>32.330800000000004</c:v>
                </c:pt>
                <c:pt idx="430">
                  <c:v>32.325899999999997</c:v>
                </c:pt>
                <c:pt idx="431">
                  <c:v>32.320999999999998</c:v>
                </c:pt>
                <c:pt idx="432">
                  <c:v>32.316200000000002</c:v>
                </c:pt>
                <c:pt idx="433">
                  <c:v>32.311300000000003</c:v>
                </c:pt>
                <c:pt idx="434">
                  <c:v>32.3065</c:v>
                </c:pt>
                <c:pt idx="435">
                  <c:v>32.301600000000001</c:v>
                </c:pt>
                <c:pt idx="436">
                  <c:v>32.296799999999998</c:v>
                </c:pt>
                <c:pt idx="437">
                  <c:v>32.292000000000002</c:v>
                </c:pt>
                <c:pt idx="438">
                  <c:v>32.287199999999999</c:v>
                </c:pt>
                <c:pt idx="439">
                  <c:v>32.282299999999999</c:v>
                </c:pt>
                <c:pt idx="440">
                  <c:v>32.277500000000003</c:v>
                </c:pt>
                <c:pt idx="441">
                  <c:v>32.2727</c:v>
                </c:pt>
                <c:pt idx="442">
                  <c:v>32.267899999999997</c:v>
                </c:pt>
                <c:pt idx="443">
                  <c:v>32.263100000000001</c:v>
                </c:pt>
                <c:pt idx="444">
                  <c:v>32.258299999999998</c:v>
                </c:pt>
                <c:pt idx="445">
                  <c:v>32.253599999999999</c:v>
                </c:pt>
                <c:pt idx="446">
                  <c:v>32.248800000000003</c:v>
                </c:pt>
                <c:pt idx="447">
                  <c:v>32.244</c:v>
                </c:pt>
                <c:pt idx="448">
                  <c:v>32.239199999999997</c:v>
                </c:pt>
                <c:pt idx="449">
                  <c:v>32.234499999999997</c:v>
                </c:pt>
                <c:pt idx="450">
                  <c:v>32.229700000000001</c:v>
                </c:pt>
                <c:pt idx="451">
                  <c:v>32.225000000000001</c:v>
                </c:pt>
                <c:pt idx="452">
                  <c:v>32.220199999999998</c:v>
                </c:pt>
                <c:pt idx="453">
                  <c:v>32.215499999999999</c:v>
                </c:pt>
                <c:pt idx="454">
                  <c:v>32.210799999999999</c:v>
                </c:pt>
                <c:pt idx="455">
                  <c:v>32.206000000000003</c:v>
                </c:pt>
                <c:pt idx="456">
                  <c:v>32.201300000000003</c:v>
                </c:pt>
                <c:pt idx="457">
                  <c:v>32.196599999999997</c:v>
                </c:pt>
                <c:pt idx="458">
                  <c:v>32.191899999999997</c:v>
                </c:pt>
                <c:pt idx="459">
                  <c:v>32.187199999999997</c:v>
                </c:pt>
                <c:pt idx="460">
                  <c:v>32.182499999999997</c:v>
                </c:pt>
                <c:pt idx="461">
                  <c:v>32.177799999999998</c:v>
                </c:pt>
                <c:pt idx="462">
                  <c:v>32.173099999999998</c:v>
                </c:pt>
                <c:pt idx="463">
                  <c:v>32.168399999999998</c:v>
                </c:pt>
                <c:pt idx="464">
                  <c:v>32.163699999999999</c:v>
                </c:pt>
                <c:pt idx="465">
                  <c:v>32.158999999999999</c:v>
                </c:pt>
                <c:pt idx="466">
                  <c:v>32.154299999999999</c:v>
                </c:pt>
                <c:pt idx="467">
                  <c:v>32.149700000000003</c:v>
                </c:pt>
                <c:pt idx="468">
                  <c:v>32.145000000000003</c:v>
                </c:pt>
                <c:pt idx="469">
                  <c:v>32.140300000000003</c:v>
                </c:pt>
                <c:pt idx="470">
                  <c:v>32.1357</c:v>
                </c:pt>
                <c:pt idx="471">
                  <c:v>32.131</c:v>
                </c:pt>
                <c:pt idx="472">
                  <c:v>32.126399999999997</c:v>
                </c:pt>
                <c:pt idx="473">
                  <c:v>32.1218</c:v>
                </c:pt>
                <c:pt idx="474">
                  <c:v>32.117100000000001</c:v>
                </c:pt>
                <c:pt idx="475">
                  <c:v>32.112499999999997</c:v>
                </c:pt>
                <c:pt idx="476">
                  <c:v>32.107900000000001</c:v>
                </c:pt>
                <c:pt idx="477">
                  <c:v>32.103299999999997</c:v>
                </c:pt>
                <c:pt idx="478">
                  <c:v>32.098599999999998</c:v>
                </c:pt>
                <c:pt idx="479">
                  <c:v>32.094000000000001</c:v>
                </c:pt>
                <c:pt idx="480">
                  <c:v>32.089399999999998</c:v>
                </c:pt>
                <c:pt idx="481">
                  <c:v>32.084800000000001</c:v>
                </c:pt>
                <c:pt idx="482">
                  <c:v>32.080199999999998</c:v>
                </c:pt>
                <c:pt idx="483">
                  <c:v>32.075600000000001</c:v>
                </c:pt>
                <c:pt idx="484">
                  <c:v>32.071100000000001</c:v>
                </c:pt>
                <c:pt idx="485">
                  <c:v>32.066499999999998</c:v>
                </c:pt>
                <c:pt idx="486">
                  <c:v>32.061900000000001</c:v>
                </c:pt>
                <c:pt idx="487">
                  <c:v>32.057299999999998</c:v>
                </c:pt>
                <c:pt idx="488">
                  <c:v>32.052799999999998</c:v>
                </c:pt>
                <c:pt idx="489">
                  <c:v>32.048200000000001</c:v>
                </c:pt>
                <c:pt idx="490">
                  <c:v>32.043599999999998</c:v>
                </c:pt>
                <c:pt idx="491">
                  <c:v>32.039099999999998</c:v>
                </c:pt>
                <c:pt idx="492">
                  <c:v>32.034500000000001</c:v>
                </c:pt>
                <c:pt idx="493">
                  <c:v>32.03</c:v>
                </c:pt>
                <c:pt idx="494">
                  <c:v>32.025500000000001</c:v>
                </c:pt>
                <c:pt idx="495">
                  <c:v>32.020899999999997</c:v>
                </c:pt>
                <c:pt idx="496">
                  <c:v>32.016399999999997</c:v>
                </c:pt>
                <c:pt idx="497">
                  <c:v>32.011899999999997</c:v>
                </c:pt>
                <c:pt idx="498">
                  <c:v>32.007300000000001</c:v>
                </c:pt>
                <c:pt idx="499">
                  <c:v>32.002800000000001</c:v>
                </c:pt>
                <c:pt idx="500">
                  <c:v>31.9983</c:v>
                </c:pt>
                <c:pt idx="501">
                  <c:v>31.9938</c:v>
                </c:pt>
                <c:pt idx="502">
                  <c:v>31.9893</c:v>
                </c:pt>
                <c:pt idx="503">
                  <c:v>31.9848</c:v>
                </c:pt>
                <c:pt idx="504">
                  <c:v>31.9803</c:v>
                </c:pt>
                <c:pt idx="505">
                  <c:v>31.9758</c:v>
                </c:pt>
                <c:pt idx="506">
                  <c:v>31.971299999999999</c:v>
                </c:pt>
                <c:pt idx="507">
                  <c:v>31.966799999999999</c:v>
                </c:pt>
                <c:pt idx="508">
                  <c:v>31.962299999999999</c:v>
                </c:pt>
                <c:pt idx="509">
                  <c:v>31.957899999999999</c:v>
                </c:pt>
                <c:pt idx="510">
                  <c:v>31.953399999999998</c:v>
                </c:pt>
                <c:pt idx="511">
                  <c:v>31.948899999999998</c:v>
                </c:pt>
                <c:pt idx="512">
                  <c:v>31.944500000000001</c:v>
                </c:pt>
                <c:pt idx="513">
                  <c:v>31.94</c:v>
                </c:pt>
                <c:pt idx="514">
                  <c:v>31.935500000000001</c:v>
                </c:pt>
                <c:pt idx="515">
                  <c:v>31.931100000000001</c:v>
                </c:pt>
                <c:pt idx="516">
                  <c:v>31.926600000000001</c:v>
                </c:pt>
                <c:pt idx="517">
                  <c:v>31.9222</c:v>
                </c:pt>
                <c:pt idx="518">
                  <c:v>31.9178</c:v>
                </c:pt>
                <c:pt idx="519">
                  <c:v>31.9133</c:v>
                </c:pt>
                <c:pt idx="520">
                  <c:v>31.908899999999999</c:v>
                </c:pt>
                <c:pt idx="521">
                  <c:v>31.904499999999999</c:v>
                </c:pt>
                <c:pt idx="522">
                  <c:v>31.9</c:v>
                </c:pt>
                <c:pt idx="523">
                  <c:v>31.895600000000002</c:v>
                </c:pt>
                <c:pt idx="524">
                  <c:v>31.891200000000001</c:v>
                </c:pt>
                <c:pt idx="525">
                  <c:v>31.886800000000001</c:v>
                </c:pt>
                <c:pt idx="526">
                  <c:v>31.882400000000001</c:v>
                </c:pt>
                <c:pt idx="527">
                  <c:v>31.878</c:v>
                </c:pt>
                <c:pt idx="528">
                  <c:v>31.8736</c:v>
                </c:pt>
                <c:pt idx="529">
                  <c:v>31.869199999999999</c:v>
                </c:pt>
                <c:pt idx="530">
                  <c:v>31.864799999999999</c:v>
                </c:pt>
                <c:pt idx="531">
                  <c:v>31.860399999999998</c:v>
                </c:pt>
                <c:pt idx="532">
                  <c:v>31.856000000000002</c:v>
                </c:pt>
                <c:pt idx="533">
                  <c:v>31.851600000000001</c:v>
                </c:pt>
                <c:pt idx="534">
                  <c:v>31.847200000000001</c:v>
                </c:pt>
                <c:pt idx="535">
                  <c:v>31.8428</c:v>
                </c:pt>
                <c:pt idx="536">
                  <c:v>31.8385</c:v>
                </c:pt>
                <c:pt idx="537">
                  <c:v>31.834099999999999</c:v>
                </c:pt>
                <c:pt idx="538">
                  <c:v>31.829699999999999</c:v>
                </c:pt>
                <c:pt idx="539">
                  <c:v>31.825399999999998</c:v>
                </c:pt>
                <c:pt idx="540">
                  <c:v>31.821000000000002</c:v>
                </c:pt>
                <c:pt idx="541">
                  <c:v>31.816600000000001</c:v>
                </c:pt>
                <c:pt idx="542">
                  <c:v>31.8123</c:v>
                </c:pt>
                <c:pt idx="543">
                  <c:v>31.8079</c:v>
                </c:pt>
                <c:pt idx="544">
                  <c:v>31.803599999999999</c:v>
                </c:pt>
                <c:pt idx="545">
                  <c:v>31.799199999999999</c:v>
                </c:pt>
                <c:pt idx="546">
                  <c:v>31.794899999999998</c:v>
                </c:pt>
                <c:pt idx="547">
                  <c:v>31.790600000000001</c:v>
                </c:pt>
                <c:pt idx="548">
                  <c:v>31.786200000000001</c:v>
                </c:pt>
                <c:pt idx="549">
                  <c:v>31.7819</c:v>
                </c:pt>
                <c:pt idx="550">
                  <c:v>31.7776</c:v>
                </c:pt>
                <c:pt idx="551">
                  <c:v>31.773299999999999</c:v>
                </c:pt>
                <c:pt idx="552">
                  <c:v>31.768899999999999</c:v>
                </c:pt>
                <c:pt idx="553">
                  <c:v>31.764600000000002</c:v>
                </c:pt>
                <c:pt idx="554">
                  <c:v>31.760300000000001</c:v>
                </c:pt>
                <c:pt idx="555">
                  <c:v>31.756</c:v>
                </c:pt>
                <c:pt idx="556">
                  <c:v>31.7517</c:v>
                </c:pt>
                <c:pt idx="557">
                  <c:v>31.747399999999999</c:v>
                </c:pt>
                <c:pt idx="558">
                  <c:v>31.743099999999998</c:v>
                </c:pt>
                <c:pt idx="559">
                  <c:v>31.738800000000001</c:v>
                </c:pt>
                <c:pt idx="560">
                  <c:v>31.734500000000001</c:v>
                </c:pt>
                <c:pt idx="561">
                  <c:v>31.7302</c:v>
                </c:pt>
                <c:pt idx="562">
                  <c:v>31.725899999999999</c:v>
                </c:pt>
                <c:pt idx="563">
                  <c:v>31.721599999999999</c:v>
                </c:pt>
                <c:pt idx="564">
                  <c:v>31.717300000000002</c:v>
                </c:pt>
                <c:pt idx="565">
                  <c:v>31.713000000000001</c:v>
                </c:pt>
                <c:pt idx="566">
                  <c:v>31.7087</c:v>
                </c:pt>
                <c:pt idx="567">
                  <c:v>31.704499999999999</c:v>
                </c:pt>
                <c:pt idx="568">
                  <c:v>31.700199999999999</c:v>
                </c:pt>
                <c:pt idx="569">
                  <c:v>31.695900000000002</c:v>
                </c:pt>
                <c:pt idx="570">
                  <c:v>31.691600000000001</c:v>
                </c:pt>
                <c:pt idx="571">
                  <c:v>31.6874</c:v>
                </c:pt>
                <c:pt idx="572">
                  <c:v>31.6831</c:v>
                </c:pt>
                <c:pt idx="573">
                  <c:v>31.678899999999999</c:v>
                </c:pt>
                <c:pt idx="574">
                  <c:v>31.674600000000002</c:v>
                </c:pt>
                <c:pt idx="575">
                  <c:v>31.670300000000001</c:v>
                </c:pt>
                <c:pt idx="576">
                  <c:v>31.6661</c:v>
                </c:pt>
                <c:pt idx="577">
                  <c:v>31.661799999999999</c:v>
                </c:pt>
                <c:pt idx="578">
                  <c:v>31.657599999999999</c:v>
                </c:pt>
                <c:pt idx="579">
                  <c:v>31.653300000000002</c:v>
                </c:pt>
                <c:pt idx="580">
                  <c:v>31.649100000000001</c:v>
                </c:pt>
                <c:pt idx="581">
                  <c:v>31.6448</c:v>
                </c:pt>
                <c:pt idx="582">
                  <c:v>31.640599999999999</c:v>
                </c:pt>
                <c:pt idx="583">
                  <c:v>31.636399999999998</c:v>
                </c:pt>
                <c:pt idx="584">
                  <c:v>31.632100000000001</c:v>
                </c:pt>
                <c:pt idx="585">
                  <c:v>31.6279</c:v>
                </c:pt>
                <c:pt idx="586">
                  <c:v>31.623699999999999</c:v>
                </c:pt>
                <c:pt idx="587">
                  <c:v>31.619399999999999</c:v>
                </c:pt>
                <c:pt idx="588">
                  <c:v>31.615200000000002</c:v>
                </c:pt>
                <c:pt idx="589">
                  <c:v>31.611000000000001</c:v>
                </c:pt>
                <c:pt idx="590">
                  <c:v>31.6068</c:v>
                </c:pt>
                <c:pt idx="591">
                  <c:v>31.602499999999999</c:v>
                </c:pt>
                <c:pt idx="592">
                  <c:v>31.598299999999998</c:v>
                </c:pt>
                <c:pt idx="593">
                  <c:v>31.594100000000001</c:v>
                </c:pt>
                <c:pt idx="594">
                  <c:v>31.5899</c:v>
                </c:pt>
                <c:pt idx="595">
                  <c:v>31.585699999999999</c:v>
                </c:pt>
                <c:pt idx="596">
                  <c:v>31.581499999999998</c:v>
                </c:pt>
                <c:pt idx="597">
                  <c:v>31.577300000000001</c:v>
                </c:pt>
                <c:pt idx="598">
                  <c:v>31.5731</c:v>
                </c:pt>
                <c:pt idx="599">
                  <c:v>31.568899999999999</c:v>
                </c:pt>
                <c:pt idx="600">
                  <c:v>31.564599999999999</c:v>
                </c:pt>
                <c:pt idx="601">
                  <c:v>31.560400000000001</c:v>
                </c:pt>
                <c:pt idx="602">
                  <c:v>31.5562</c:v>
                </c:pt>
                <c:pt idx="603">
                  <c:v>31.552</c:v>
                </c:pt>
                <c:pt idx="604">
                  <c:v>31.547899999999998</c:v>
                </c:pt>
                <c:pt idx="605">
                  <c:v>31.543700000000001</c:v>
                </c:pt>
                <c:pt idx="606">
                  <c:v>31.5395</c:v>
                </c:pt>
                <c:pt idx="607">
                  <c:v>31.535299999999999</c:v>
                </c:pt>
                <c:pt idx="608">
                  <c:v>31.531099999999999</c:v>
                </c:pt>
                <c:pt idx="609">
                  <c:v>31.526900000000001</c:v>
                </c:pt>
                <c:pt idx="610">
                  <c:v>31.5227</c:v>
                </c:pt>
                <c:pt idx="611">
                  <c:v>31.5185</c:v>
                </c:pt>
                <c:pt idx="612">
                  <c:v>31.514299999999999</c:v>
                </c:pt>
                <c:pt idx="613">
                  <c:v>31.510200000000001</c:v>
                </c:pt>
                <c:pt idx="614">
                  <c:v>31.506</c:v>
                </c:pt>
                <c:pt idx="615">
                  <c:v>31.501799999999999</c:v>
                </c:pt>
                <c:pt idx="616">
                  <c:v>31.497599999999998</c:v>
                </c:pt>
                <c:pt idx="617">
                  <c:v>31.493400000000001</c:v>
                </c:pt>
                <c:pt idx="618">
                  <c:v>31.4893</c:v>
                </c:pt>
                <c:pt idx="619">
                  <c:v>31.485099999999999</c:v>
                </c:pt>
                <c:pt idx="620">
                  <c:v>31.480899999999998</c:v>
                </c:pt>
                <c:pt idx="621">
                  <c:v>31.476700000000001</c:v>
                </c:pt>
                <c:pt idx="622">
                  <c:v>31.4726</c:v>
                </c:pt>
                <c:pt idx="623">
                  <c:v>31.468399999999999</c:v>
                </c:pt>
                <c:pt idx="624">
                  <c:v>31.464200000000002</c:v>
                </c:pt>
                <c:pt idx="625">
                  <c:v>31.460100000000001</c:v>
                </c:pt>
                <c:pt idx="626">
                  <c:v>31.4559</c:v>
                </c:pt>
                <c:pt idx="627">
                  <c:v>31.451699999999999</c:v>
                </c:pt>
                <c:pt idx="628">
                  <c:v>31.447600000000001</c:v>
                </c:pt>
                <c:pt idx="629">
                  <c:v>31.4434</c:v>
                </c:pt>
                <c:pt idx="630">
                  <c:v>31.4392</c:v>
                </c:pt>
                <c:pt idx="631">
                  <c:v>31.435099999999998</c:v>
                </c:pt>
                <c:pt idx="632">
                  <c:v>31.430900000000001</c:v>
                </c:pt>
                <c:pt idx="633">
                  <c:v>31.4268</c:v>
                </c:pt>
                <c:pt idx="634">
                  <c:v>31.422599999999999</c:v>
                </c:pt>
                <c:pt idx="635">
                  <c:v>31.418399999999998</c:v>
                </c:pt>
                <c:pt idx="636">
                  <c:v>31.414300000000001</c:v>
                </c:pt>
                <c:pt idx="637">
                  <c:v>31.4101</c:v>
                </c:pt>
                <c:pt idx="638">
                  <c:v>31.405999999999999</c:v>
                </c:pt>
                <c:pt idx="639">
                  <c:v>31.401800000000001</c:v>
                </c:pt>
                <c:pt idx="640">
                  <c:v>31.3977</c:v>
                </c:pt>
                <c:pt idx="641">
                  <c:v>31.3935</c:v>
                </c:pt>
                <c:pt idx="642">
                  <c:v>31.389399999999998</c:v>
                </c:pt>
                <c:pt idx="643">
                  <c:v>31.385200000000001</c:v>
                </c:pt>
                <c:pt idx="644">
                  <c:v>31.381</c:v>
                </c:pt>
                <c:pt idx="645">
                  <c:v>31.376899999999999</c:v>
                </c:pt>
                <c:pt idx="646">
                  <c:v>31.372699999999998</c:v>
                </c:pt>
                <c:pt idx="647">
                  <c:v>31.368600000000001</c:v>
                </c:pt>
                <c:pt idx="648">
                  <c:v>31.3644</c:v>
                </c:pt>
                <c:pt idx="649">
                  <c:v>31.360299999999999</c:v>
                </c:pt>
                <c:pt idx="650">
                  <c:v>31.356100000000001</c:v>
                </c:pt>
                <c:pt idx="651">
                  <c:v>31.352</c:v>
                </c:pt>
                <c:pt idx="652">
                  <c:v>31.347799999999999</c:v>
                </c:pt>
                <c:pt idx="653">
                  <c:v>31.343699999999998</c:v>
                </c:pt>
                <c:pt idx="654">
                  <c:v>31.339500000000001</c:v>
                </c:pt>
                <c:pt idx="655">
                  <c:v>31.3354</c:v>
                </c:pt>
                <c:pt idx="656">
                  <c:v>31.331199999999999</c:v>
                </c:pt>
                <c:pt idx="657">
                  <c:v>31.327100000000002</c:v>
                </c:pt>
                <c:pt idx="658">
                  <c:v>31.322900000000001</c:v>
                </c:pt>
                <c:pt idx="659">
                  <c:v>31.3188</c:v>
                </c:pt>
                <c:pt idx="660">
                  <c:v>31.314599999999999</c:v>
                </c:pt>
                <c:pt idx="661">
                  <c:v>31.310500000000001</c:v>
                </c:pt>
                <c:pt idx="662">
                  <c:v>31.3063</c:v>
                </c:pt>
                <c:pt idx="663">
                  <c:v>31.302199999999999</c:v>
                </c:pt>
                <c:pt idx="664">
                  <c:v>31.297999999999998</c:v>
                </c:pt>
                <c:pt idx="665">
                  <c:v>31.293900000000001</c:v>
                </c:pt>
                <c:pt idx="666">
                  <c:v>31.2897</c:v>
                </c:pt>
                <c:pt idx="667">
                  <c:v>31.285599999999999</c:v>
                </c:pt>
                <c:pt idx="668">
                  <c:v>31.281400000000001</c:v>
                </c:pt>
                <c:pt idx="669">
                  <c:v>31.2773</c:v>
                </c:pt>
                <c:pt idx="670">
                  <c:v>31.273099999999999</c:v>
                </c:pt>
                <c:pt idx="671">
                  <c:v>31.268899999999999</c:v>
                </c:pt>
                <c:pt idx="672">
                  <c:v>31.264800000000001</c:v>
                </c:pt>
                <c:pt idx="673">
                  <c:v>31.2606</c:v>
                </c:pt>
                <c:pt idx="674">
                  <c:v>31.256499999999999</c:v>
                </c:pt>
                <c:pt idx="675">
                  <c:v>31.252300000000002</c:v>
                </c:pt>
                <c:pt idx="676">
                  <c:v>31.248200000000001</c:v>
                </c:pt>
                <c:pt idx="677">
                  <c:v>31.244</c:v>
                </c:pt>
                <c:pt idx="678">
                  <c:v>31.239799999999999</c:v>
                </c:pt>
                <c:pt idx="679">
                  <c:v>31.235700000000001</c:v>
                </c:pt>
                <c:pt idx="680">
                  <c:v>31.2315</c:v>
                </c:pt>
                <c:pt idx="681">
                  <c:v>31.227399999999999</c:v>
                </c:pt>
                <c:pt idx="682">
                  <c:v>31.223199999999999</c:v>
                </c:pt>
                <c:pt idx="683">
                  <c:v>31.219000000000001</c:v>
                </c:pt>
                <c:pt idx="684">
                  <c:v>31.2149</c:v>
                </c:pt>
                <c:pt idx="685">
                  <c:v>31.210699999999999</c:v>
                </c:pt>
                <c:pt idx="686">
                  <c:v>31.206499999999998</c:v>
                </c:pt>
                <c:pt idx="687">
                  <c:v>31.202400000000001</c:v>
                </c:pt>
                <c:pt idx="688">
                  <c:v>31.1982</c:v>
                </c:pt>
                <c:pt idx="689">
                  <c:v>31.193999999999999</c:v>
                </c:pt>
                <c:pt idx="690">
                  <c:v>31.189800000000002</c:v>
                </c:pt>
                <c:pt idx="691">
                  <c:v>31.185700000000001</c:v>
                </c:pt>
                <c:pt idx="692">
                  <c:v>31.1815</c:v>
                </c:pt>
                <c:pt idx="693">
                  <c:v>31.177299999999999</c:v>
                </c:pt>
                <c:pt idx="694">
                  <c:v>31.173100000000002</c:v>
                </c:pt>
                <c:pt idx="695">
                  <c:v>31.168900000000001</c:v>
                </c:pt>
                <c:pt idx="696">
                  <c:v>31.1648</c:v>
                </c:pt>
                <c:pt idx="697">
                  <c:v>31.160599999999999</c:v>
                </c:pt>
                <c:pt idx="698">
                  <c:v>31.156400000000001</c:v>
                </c:pt>
                <c:pt idx="699">
                  <c:v>31.152200000000001</c:v>
                </c:pt>
                <c:pt idx="700">
                  <c:v>31.148</c:v>
                </c:pt>
                <c:pt idx="701">
                  <c:v>31.143799999999999</c:v>
                </c:pt>
                <c:pt idx="702">
                  <c:v>31.139600000000002</c:v>
                </c:pt>
                <c:pt idx="703">
                  <c:v>31.135400000000001</c:v>
                </c:pt>
                <c:pt idx="704">
                  <c:v>31.1313</c:v>
                </c:pt>
                <c:pt idx="705">
                  <c:v>31.127099999999999</c:v>
                </c:pt>
                <c:pt idx="706">
                  <c:v>31.122900000000001</c:v>
                </c:pt>
                <c:pt idx="707">
                  <c:v>31.1187</c:v>
                </c:pt>
                <c:pt idx="708">
                  <c:v>31.1144</c:v>
                </c:pt>
                <c:pt idx="709">
                  <c:v>31.110199999999999</c:v>
                </c:pt>
                <c:pt idx="710">
                  <c:v>31.106000000000002</c:v>
                </c:pt>
                <c:pt idx="711">
                  <c:v>31.101800000000001</c:v>
                </c:pt>
                <c:pt idx="712">
                  <c:v>31.0976</c:v>
                </c:pt>
                <c:pt idx="713">
                  <c:v>31.093399999999999</c:v>
                </c:pt>
                <c:pt idx="714">
                  <c:v>31.089200000000002</c:v>
                </c:pt>
                <c:pt idx="715">
                  <c:v>31.085000000000001</c:v>
                </c:pt>
                <c:pt idx="716">
                  <c:v>31.0807</c:v>
                </c:pt>
                <c:pt idx="717">
                  <c:v>31.076499999999999</c:v>
                </c:pt>
                <c:pt idx="718">
                  <c:v>31.072299999999998</c:v>
                </c:pt>
                <c:pt idx="719">
                  <c:v>31.068100000000001</c:v>
                </c:pt>
                <c:pt idx="720">
                  <c:v>31.063800000000001</c:v>
                </c:pt>
                <c:pt idx="721">
                  <c:v>31.0596</c:v>
                </c:pt>
                <c:pt idx="722">
                  <c:v>31.055299999999999</c:v>
                </c:pt>
                <c:pt idx="723">
                  <c:v>31.051100000000002</c:v>
                </c:pt>
                <c:pt idx="724">
                  <c:v>31.046900000000001</c:v>
                </c:pt>
                <c:pt idx="725">
                  <c:v>31.0426</c:v>
                </c:pt>
                <c:pt idx="726">
                  <c:v>31.038399999999999</c:v>
                </c:pt>
                <c:pt idx="727">
                  <c:v>31.034099999999999</c:v>
                </c:pt>
                <c:pt idx="728">
                  <c:v>31.029900000000001</c:v>
                </c:pt>
                <c:pt idx="729">
                  <c:v>31.025600000000001</c:v>
                </c:pt>
                <c:pt idx="730">
                  <c:v>31.0213</c:v>
                </c:pt>
                <c:pt idx="731">
                  <c:v>31.017099999999999</c:v>
                </c:pt>
                <c:pt idx="732">
                  <c:v>31.012799999999999</c:v>
                </c:pt>
                <c:pt idx="733">
                  <c:v>31.008500000000002</c:v>
                </c:pt>
                <c:pt idx="734">
                  <c:v>31.004300000000001</c:v>
                </c:pt>
                <c:pt idx="735">
                  <c:v>31</c:v>
                </c:pt>
                <c:pt idx="736">
                  <c:v>30.995699999999999</c:v>
                </c:pt>
                <c:pt idx="737">
                  <c:v>30.991399999999999</c:v>
                </c:pt>
                <c:pt idx="738">
                  <c:v>30.987100000000002</c:v>
                </c:pt>
                <c:pt idx="739">
                  <c:v>30.982800000000001</c:v>
                </c:pt>
                <c:pt idx="740">
                  <c:v>30.9785</c:v>
                </c:pt>
                <c:pt idx="741">
                  <c:v>30.9742</c:v>
                </c:pt>
                <c:pt idx="742">
                  <c:v>30.969899999999999</c:v>
                </c:pt>
                <c:pt idx="743">
                  <c:v>30.965599999999998</c:v>
                </c:pt>
                <c:pt idx="744">
                  <c:v>30.961300000000001</c:v>
                </c:pt>
                <c:pt idx="745">
                  <c:v>30.957000000000001</c:v>
                </c:pt>
                <c:pt idx="746">
                  <c:v>30.9527</c:v>
                </c:pt>
                <c:pt idx="747">
                  <c:v>30.948399999999999</c:v>
                </c:pt>
                <c:pt idx="748">
                  <c:v>30.943999999999999</c:v>
                </c:pt>
                <c:pt idx="749">
                  <c:v>30.939699999999998</c:v>
                </c:pt>
                <c:pt idx="750">
                  <c:v>30.935400000000001</c:v>
                </c:pt>
                <c:pt idx="751">
                  <c:v>30.931000000000001</c:v>
                </c:pt>
                <c:pt idx="752">
                  <c:v>30.9267</c:v>
                </c:pt>
                <c:pt idx="753">
                  <c:v>30.9223</c:v>
                </c:pt>
                <c:pt idx="754">
                  <c:v>30.917999999999999</c:v>
                </c:pt>
                <c:pt idx="755">
                  <c:v>30.913599999999999</c:v>
                </c:pt>
                <c:pt idx="756">
                  <c:v>30.909300000000002</c:v>
                </c:pt>
                <c:pt idx="757">
                  <c:v>30.904900000000001</c:v>
                </c:pt>
                <c:pt idx="758">
                  <c:v>30.900500000000001</c:v>
                </c:pt>
                <c:pt idx="759">
                  <c:v>30.8962</c:v>
                </c:pt>
                <c:pt idx="760">
                  <c:v>30.8918</c:v>
                </c:pt>
                <c:pt idx="761">
                  <c:v>30.8874</c:v>
                </c:pt>
                <c:pt idx="762">
                  <c:v>30.882999999999999</c:v>
                </c:pt>
                <c:pt idx="763">
                  <c:v>30.878599999999999</c:v>
                </c:pt>
                <c:pt idx="764">
                  <c:v>30.874199999999998</c:v>
                </c:pt>
                <c:pt idx="765">
                  <c:v>30.869800000000001</c:v>
                </c:pt>
                <c:pt idx="766">
                  <c:v>30.865400000000001</c:v>
                </c:pt>
                <c:pt idx="767">
                  <c:v>30.861000000000001</c:v>
                </c:pt>
                <c:pt idx="768">
                  <c:v>30.8566</c:v>
                </c:pt>
                <c:pt idx="769">
                  <c:v>30.8521</c:v>
                </c:pt>
                <c:pt idx="770">
                  <c:v>30.8477</c:v>
                </c:pt>
                <c:pt idx="771">
                  <c:v>30.843299999999999</c:v>
                </c:pt>
                <c:pt idx="772">
                  <c:v>30.838799999999999</c:v>
                </c:pt>
                <c:pt idx="773">
                  <c:v>30.834399999999999</c:v>
                </c:pt>
                <c:pt idx="774">
                  <c:v>30.829899999999999</c:v>
                </c:pt>
                <c:pt idx="775">
                  <c:v>30.825500000000002</c:v>
                </c:pt>
                <c:pt idx="776">
                  <c:v>30.821000000000002</c:v>
                </c:pt>
                <c:pt idx="777">
                  <c:v>30.816600000000001</c:v>
                </c:pt>
                <c:pt idx="778">
                  <c:v>30.812100000000001</c:v>
                </c:pt>
                <c:pt idx="779">
                  <c:v>30.807600000000001</c:v>
                </c:pt>
                <c:pt idx="780">
                  <c:v>30.803100000000001</c:v>
                </c:pt>
                <c:pt idx="781">
                  <c:v>30.7986</c:v>
                </c:pt>
                <c:pt idx="782">
                  <c:v>30.7941</c:v>
                </c:pt>
                <c:pt idx="783">
                  <c:v>30.7896</c:v>
                </c:pt>
                <c:pt idx="784">
                  <c:v>30.7851</c:v>
                </c:pt>
                <c:pt idx="785">
                  <c:v>30.7806</c:v>
                </c:pt>
                <c:pt idx="786">
                  <c:v>30.7761</c:v>
                </c:pt>
                <c:pt idx="787">
                  <c:v>30.771599999999999</c:v>
                </c:pt>
                <c:pt idx="788">
                  <c:v>30.766999999999999</c:v>
                </c:pt>
                <c:pt idx="789">
                  <c:v>30.762499999999999</c:v>
                </c:pt>
                <c:pt idx="790">
                  <c:v>30.757999999999999</c:v>
                </c:pt>
                <c:pt idx="791">
                  <c:v>30.753399999999999</c:v>
                </c:pt>
                <c:pt idx="792">
                  <c:v>30.748799999999999</c:v>
                </c:pt>
                <c:pt idx="793">
                  <c:v>30.744299999999999</c:v>
                </c:pt>
                <c:pt idx="794">
                  <c:v>30.739699999999999</c:v>
                </c:pt>
                <c:pt idx="795">
                  <c:v>30.735099999999999</c:v>
                </c:pt>
                <c:pt idx="796">
                  <c:v>30.730499999999999</c:v>
                </c:pt>
                <c:pt idx="797">
                  <c:v>30.725999999999999</c:v>
                </c:pt>
                <c:pt idx="798">
                  <c:v>30.721399999999999</c:v>
                </c:pt>
                <c:pt idx="799">
                  <c:v>30.716799999999999</c:v>
                </c:pt>
                <c:pt idx="800">
                  <c:v>30.7121</c:v>
                </c:pt>
                <c:pt idx="801">
                  <c:v>30.7075</c:v>
                </c:pt>
                <c:pt idx="802">
                  <c:v>30.7029</c:v>
                </c:pt>
                <c:pt idx="803">
                  <c:v>30.6983</c:v>
                </c:pt>
                <c:pt idx="804">
                  <c:v>30.6936</c:v>
                </c:pt>
                <c:pt idx="805">
                  <c:v>30.689</c:v>
                </c:pt>
                <c:pt idx="806">
                  <c:v>30.6843</c:v>
                </c:pt>
                <c:pt idx="807">
                  <c:v>30.6797</c:v>
                </c:pt>
                <c:pt idx="808">
                  <c:v>30.675000000000001</c:v>
                </c:pt>
                <c:pt idx="809">
                  <c:v>30.670300000000001</c:v>
                </c:pt>
                <c:pt idx="810">
                  <c:v>30.665600000000001</c:v>
                </c:pt>
                <c:pt idx="811">
                  <c:v>30.660900000000002</c:v>
                </c:pt>
                <c:pt idx="812">
                  <c:v>30.656199999999998</c:v>
                </c:pt>
                <c:pt idx="813">
                  <c:v>30.651499999999999</c:v>
                </c:pt>
                <c:pt idx="814">
                  <c:v>30.646799999999999</c:v>
                </c:pt>
                <c:pt idx="815">
                  <c:v>30.642099999999999</c:v>
                </c:pt>
                <c:pt idx="816">
                  <c:v>30.6374</c:v>
                </c:pt>
                <c:pt idx="817">
                  <c:v>30.6326</c:v>
                </c:pt>
                <c:pt idx="818">
                  <c:v>30.6279</c:v>
                </c:pt>
                <c:pt idx="819">
                  <c:v>30.623100000000001</c:v>
                </c:pt>
                <c:pt idx="820">
                  <c:v>30.618400000000001</c:v>
                </c:pt>
                <c:pt idx="821">
                  <c:v>30.613600000000002</c:v>
                </c:pt>
                <c:pt idx="822">
                  <c:v>30.608799999999999</c:v>
                </c:pt>
                <c:pt idx="823">
                  <c:v>30.603999999999999</c:v>
                </c:pt>
                <c:pt idx="824">
                  <c:v>30.5992</c:v>
                </c:pt>
                <c:pt idx="825">
                  <c:v>30.5944</c:v>
                </c:pt>
                <c:pt idx="826">
                  <c:v>30.589600000000001</c:v>
                </c:pt>
                <c:pt idx="827">
                  <c:v>30.584800000000001</c:v>
                </c:pt>
                <c:pt idx="828">
                  <c:v>30.58</c:v>
                </c:pt>
                <c:pt idx="829">
                  <c:v>30.575199999999999</c:v>
                </c:pt>
                <c:pt idx="830">
                  <c:v>30.5703</c:v>
                </c:pt>
                <c:pt idx="831">
                  <c:v>30.5655</c:v>
                </c:pt>
                <c:pt idx="832">
                  <c:v>30.560600000000001</c:v>
                </c:pt>
                <c:pt idx="833">
                  <c:v>30.555700000000002</c:v>
                </c:pt>
                <c:pt idx="834">
                  <c:v>30.550899999999999</c:v>
                </c:pt>
                <c:pt idx="835">
                  <c:v>30.545999999999999</c:v>
                </c:pt>
                <c:pt idx="836">
                  <c:v>30.5411</c:v>
                </c:pt>
                <c:pt idx="837">
                  <c:v>30.536200000000001</c:v>
                </c:pt>
                <c:pt idx="838">
                  <c:v>30.531300000000002</c:v>
                </c:pt>
                <c:pt idx="839">
                  <c:v>30.526299999999999</c:v>
                </c:pt>
                <c:pt idx="840">
                  <c:v>30.5214</c:v>
                </c:pt>
                <c:pt idx="841">
                  <c:v>30.516500000000001</c:v>
                </c:pt>
                <c:pt idx="842">
                  <c:v>30.511500000000002</c:v>
                </c:pt>
                <c:pt idx="843">
                  <c:v>30.506599999999999</c:v>
                </c:pt>
                <c:pt idx="844">
                  <c:v>30.5016</c:v>
                </c:pt>
                <c:pt idx="845">
                  <c:v>30.496600000000001</c:v>
                </c:pt>
                <c:pt idx="846">
                  <c:v>30.491599999999998</c:v>
                </c:pt>
                <c:pt idx="847">
                  <c:v>30.486599999999999</c:v>
                </c:pt>
                <c:pt idx="848">
                  <c:v>30.4816</c:v>
                </c:pt>
                <c:pt idx="849">
                  <c:v>30.476600000000001</c:v>
                </c:pt>
                <c:pt idx="850">
                  <c:v>30.471599999999999</c:v>
                </c:pt>
                <c:pt idx="851">
                  <c:v>30.4666</c:v>
                </c:pt>
                <c:pt idx="852">
                  <c:v>30.461500000000001</c:v>
                </c:pt>
                <c:pt idx="853">
                  <c:v>30.456499999999998</c:v>
                </c:pt>
                <c:pt idx="854">
                  <c:v>30.4514</c:v>
                </c:pt>
                <c:pt idx="855">
                  <c:v>30.446300000000001</c:v>
                </c:pt>
                <c:pt idx="856">
                  <c:v>30.441299999999998</c:v>
                </c:pt>
                <c:pt idx="857">
                  <c:v>30.436199999999999</c:v>
                </c:pt>
                <c:pt idx="858">
                  <c:v>30.431100000000001</c:v>
                </c:pt>
                <c:pt idx="859">
                  <c:v>30.425999999999998</c:v>
                </c:pt>
                <c:pt idx="860">
                  <c:v>30.4209</c:v>
                </c:pt>
                <c:pt idx="861">
                  <c:v>30.415700000000001</c:v>
                </c:pt>
                <c:pt idx="862">
                  <c:v>30.410599999999999</c:v>
                </c:pt>
                <c:pt idx="863">
                  <c:v>30.4055</c:v>
                </c:pt>
                <c:pt idx="864">
                  <c:v>30.400300000000001</c:v>
                </c:pt>
                <c:pt idx="865">
                  <c:v>30.395099999999999</c:v>
                </c:pt>
                <c:pt idx="866">
                  <c:v>30.39</c:v>
                </c:pt>
                <c:pt idx="867">
                  <c:v>30.384799999999998</c:v>
                </c:pt>
                <c:pt idx="868">
                  <c:v>30.3796</c:v>
                </c:pt>
                <c:pt idx="869">
                  <c:v>30.374400000000001</c:v>
                </c:pt>
                <c:pt idx="870">
                  <c:v>30.369199999999999</c:v>
                </c:pt>
                <c:pt idx="871">
                  <c:v>30.364000000000001</c:v>
                </c:pt>
                <c:pt idx="872">
                  <c:v>30.358799999999999</c:v>
                </c:pt>
                <c:pt idx="873">
                  <c:v>30.3535</c:v>
                </c:pt>
                <c:pt idx="874">
                  <c:v>30.348299999999998</c:v>
                </c:pt>
                <c:pt idx="875">
                  <c:v>30.343</c:v>
                </c:pt>
                <c:pt idx="876">
                  <c:v>30.337800000000001</c:v>
                </c:pt>
                <c:pt idx="877">
                  <c:v>30.3325</c:v>
                </c:pt>
                <c:pt idx="878">
                  <c:v>30.327200000000001</c:v>
                </c:pt>
                <c:pt idx="879">
                  <c:v>30.321899999999999</c:v>
                </c:pt>
                <c:pt idx="880">
                  <c:v>30.316600000000001</c:v>
                </c:pt>
                <c:pt idx="881">
                  <c:v>30.311299999999999</c:v>
                </c:pt>
                <c:pt idx="882">
                  <c:v>30.306000000000001</c:v>
                </c:pt>
                <c:pt idx="883">
                  <c:v>30.300599999999999</c:v>
                </c:pt>
                <c:pt idx="884">
                  <c:v>30.295300000000001</c:v>
                </c:pt>
                <c:pt idx="885">
                  <c:v>30.29</c:v>
                </c:pt>
                <c:pt idx="886">
                  <c:v>30.284600000000001</c:v>
                </c:pt>
                <c:pt idx="887">
                  <c:v>30.279299999999999</c:v>
                </c:pt>
                <c:pt idx="888">
                  <c:v>30.273900000000001</c:v>
                </c:pt>
                <c:pt idx="889">
                  <c:v>30.2685</c:v>
                </c:pt>
                <c:pt idx="890">
                  <c:v>30.263100000000001</c:v>
                </c:pt>
                <c:pt idx="891">
                  <c:v>30.2577</c:v>
                </c:pt>
                <c:pt idx="892">
                  <c:v>30.252300000000002</c:v>
                </c:pt>
                <c:pt idx="893">
                  <c:v>30.2469</c:v>
                </c:pt>
                <c:pt idx="894">
                  <c:v>30.241499999999998</c:v>
                </c:pt>
                <c:pt idx="895">
                  <c:v>30.2361</c:v>
                </c:pt>
                <c:pt idx="896">
                  <c:v>30.230599999999999</c:v>
                </c:pt>
                <c:pt idx="897">
                  <c:v>30.225200000000001</c:v>
                </c:pt>
                <c:pt idx="898">
                  <c:v>30.2197</c:v>
                </c:pt>
                <c:pt idx="899">
                  <c:v>30.214300000000001</c:v>
                </c:pt>
                <c:pt idx="900">
                  <c:v>30.2088</c:v>
                </c:pt>
                <c:pt idx="901">
                  <c:v>30.203399999999998</c:v>
                </c:pt>
                <c:pt idx="902">
                  <c:v>30.197900000000001</c:v>
                </c:pt>
                <c:pt idx="903">
                  <c:v>30.192399999999999</c:v>
                </c:pt>
                <c:pt idx="904">
                  <c:v>30.186900000000001</c:v>
                </c:pt>
                <c:pt idx="905">
                  <c:v>30.1814</c:v>
                </c:pt>
                <c:pt idx="906">
                  <c:v>30.175899999999999</c:v>
                </c:pt>
                <c:pt idx="907">
                  <c:v>30.170400000000001</c:v>
                </c:pt>
                <c:pt idx="908">
                  <c:v>30.164899999999999</c:v>
                </c:pt>
                <c:pt idx="909">
                  <c:v>30.159400000000002</c:v>
                </c:pt>
                <c:pt idx="910">
                  <c:v>30.1539</c:v>
                </c:pt>
                <c:pt idx="911">
                  <c:v>30.148399999999999</c:v>
                </c:pt>
                <c:pt idx="912">
                  <c:v>30.142800000000001</c:v>
                </c:pt>
                <c:pt idx="913">
                  <c:v>30.1373</c:v>
                </c:pt>
                <c:pt idx="914">
                  <c:v>30.131799999999998</c:v>
                </c:pt>
                <c:pt idx="915">
                  <c:v>30.126200000000001</c:v>
                </c:pt>
                <c:pt idx="916">
                  <c:v>30.120699999999999</c:v>
                </c:pt>
                <c:pt idx="917">
                  <c:v>30.115200000000002</c:v>
                </c:pt>
                <c:pt idx="918">
                  <c:v>30.1096</c:v>
                </c:pt>
                <c:pt idx="919">
                  <c:v>30.104099999999999</c:v>
                </c:pt>
                <c:pt idx="920">
                  <c:v>30.098500000000001</c:v>
                </c:pt>
                <c:pt idx="921">
                  <c:v>30.093</c:v>
                </c:pt>
                <c:pt idx="922">
                  <c:v>30.087399999999999</c:v>
                </c:pt>
                <c:pt idx="923">
                  <c:v>30.081900000000001</c:v>
                </c:pt>
                <c:pt idx="924">
                  <c:v>30.0763</c:v>
                </c:pt>
                <c:pt idx="925">
                  <c:v>30.070799999999998</c:v>
                </c:pt>
                <c:pt idx="926">
                  <c:v>30.065300000000001</c:v>
                </c:pt>
                <c:pt idx="927">
                  <c:v>30.059699999999999</c:v>
                </c:pt>
                <c:pt idx="928">
                  <c:v>30.054200000000002</c:v>
                </c:pt>
                <c:pt idx="929">
                  <c:v>30.0486</c:v>
                </c:pt>
                <c:pt idx="930">
                  <c:v>30.043099999999999</c:v>
                </c:pt>
                <c:pt idx="931">
                  <c:v>30.037600000000001</c:v>
                </c:pt>
                <c:pt idx="932">
                  <c:v>30.0321</c:v>
                </c:pt>
                <c:pt idx="933">
                  <c:v>30.026499999999999</c:v>
                </c:pt>
                <c:pt idx="934">
                  <c:v>30.021000000000001</c:v>
                </c:pt>
                <c:pt idx="935">
                  <c:v>30.015499999999999</c:v>
                </c:pt>
                <c:pt idx="936">
                  <c:v>30.01</c:v>
                </c:pt>
                <c:pt idx="937">
                  <c:v>30.0046</c:v>
                </c:pt>
                <c:pt idx="938">
                  <c:v>29.999099999999999</c:v>
                </c:pt>
                <c:pt idx="939">
                  <c:v>29.993600000000001</c:v>
                </c:pt>
                <c:pt idx="940">
                  <c:v>29.988199999999999</c:v>
                </c:pt>
                <c:pt idx="941">
                  <c:v>29.982700000000001</c:v>
                </c:pt>
                <c:pt idx="942">
                  <c:v>29.9773</c:v>
                </c:pt>
                <c:pt idx="943">
                  <c:v>29.971900000000002</c:v>
                </c:pt>
                <c:pt idx="944">
                  <c:v>29.9665</c:v>
                </c:pt>
                <c:pt idx="945">
                  <c:v>29.961099999999998</c:v>
                </c:pt>
                <c:pt idx="946">
                  <c:v>29.9558</c:v>
                </c:pt>
                <c:pt idx="947">
                  <c:v>29.950399999999998</c:v>
                </c:pt>
                <c:pt idx="948">
                  <c:v>29.9451</c:v>
                </c:pt>
                <c:pt idx="949">
                  <c:v>29.939800000000002</c:v>
                </c:pt>
                <c:pt idx="950">
                  <c:v>29.9346</c:v>
                </c:pt>
                <c:pt idx="951">
                  <c:v>29.929300000000001</c:v>
                </c:pt>
                <c:pt idx="952">
                  <c:v>29.924099999999999</c:v>
                </c:pt>
                <c:pt idx="953">
                  <c:v>29.918900000000001</c:v>
                </c:pt>
                <c:pt idx="954">
                  <c:v>29.913699999999999</c:v>
                </c:pt>
                <c:pt idx="955">
                  <c:v>29.9086</c:v>
                </c:pt>
                <c:pt idx="956">
                  <c:v>29.903500000000001</c:v>
                </c:pt>
                <c:pt idx="957">
                  <c:v>29.898399999999999</c:v>
                </c:pt>
                <c:pt idx="958">
                  <c:v>29.8934</c:v>
                </c:pt>
                <c:pt idx="959">
                  <c:v>29.888400000000001</c:v>
                </c:pt>
                <c:pt idx="960">
                  <c:v>29.883400000000002</c:v>
                </c:pt>
                <c:pt idx="961">
                  <c:v>29.878499999999999</c:v>
                </c:pt>
                <c:pt idx="962">
                  <c:v>29.8736</c:v>
                </c:pt>
                <c:pt idx="963">
                  <c:v>29.8688</c:v>
                </c:pt>
                <c:pt idx="964">
                  <c:v>29.864000000000001</c:v>
                </c:pt>
                <c:pt idx="965">
                  <c:v>29.859300000000001</c:v>
                </c:pt>
                <c:pt idx="966">
                  <c:v>29.854600000000001</c:v>
                </c:pt>
                <c:pt idx="967">
                  <c:v>29.85</c:v>
                </c:pt>
                <c:pt idx="968">
                  <c:v>29.845500000000001</c:v>
                </c:pt>
                <c:pt idx="969">
                  <c:v>29.841000000000001</c:v>
                </c:pt>
                <c:pt idx="970">
                  <c:v>29.836500000000001</c:v>
                </c:pt>
                <c:pt idx="971">
                  <c:v>29.8322</c:v>
                </c:pt>
                <c:pt idx="972">
                  <c:v>29.8279</c:v>
                </c:pt>
                <c:pt idx="973">
                  <c:v>29.823699999999999</c:v>
                </c:pt>
                <c:pt idx="974">
                  <c:v>29.819500000000001</c:v>
                </c:pt>
                <c:pt idx="975">
                  <c:v>29.8155</c:v>
                </c:pt>
                <c:pt idx="976">
                  <c:v>29.811499999999999</c:v>
                </c:pt>
                <c:pt idx="977">
                  <c:v>29.807600000000001</c:v>
                </c:pt>
                <c:pt idx="978">
                  <c:v>29.803899999999999</c:v>
                </c:pt>
                <c:pt idx="979">
                  <c:v>29.8002</c:v>
                </c:pt>
                <c:pt idx="980">
                  <c:v>29.796600000000002</c:v>
                </c:pt>
                <c:pt idx="981">
                  <c:v>29.793099999999999</c:v>
                </c:pt>
                <c:pt idx="982">
                  <c:v>29.7898</c:v>
                </c:pt>
                <c:pt idx="983">
                  <c:v>29.7865</c:v>
                </c:pt>
                <c:pt idx="984">
                  <c:v>29.7834</c:v>
                </c:pt>
                <c:pt idx="985">
                  <c:v>29.7804</c:v>
                </c:pt>
                <c:pt idx="986">
                  <c:v>29.7776</c:v>
                </c:pt>
                <c:pt idx="987">
                  <c:v>29.774899999999999</c:v>
                </c:pt>
                <c:pt idx="988">
                  <c:v>29.772300000000001</c:v>
                </c:pt>
                <c:pt idx="989">
                  <c:v>29.7699</c:v>
                </c:pt>
                <c:pt idx="990">
                  <c:v>29.767700000000001</c:v>
                </c:pt>
                <c:pt idx="991">
                  <c:v>29.765599999999999</c:v>
                </c:pt>
                <c:pt idx="992">
                  <c:v>29.7637</c:v>
                </c:pt>
                <c:pt idx="993">
                  <c:v>29.762</c:v>
                </c:pt>
                <c:pt idx="994">
                  <c:v>29.7605</c:v>
                </c:pt>
                <c:pt idx="995">
                  <c:v>29.7592</c:v>
                </c:pt>
                <c:pt idx="996">
                  <c:v>29.758099999999999</c:v>
                </c:pt>
                <c:pt idx="997">
                  <c:v>29.757200000000001</c:v>
                </c:pt>
                <c:pt idx="998">
                  <c:v>29.756599999999999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96-46A6-AE7E-E17E87F8D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88872"/>
        <c:axId val="539895432"/>
      </c:scatterChart>
      <c:valAx>
        <c:axId val="5398888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95432"/>
        <c:crosses val="autoZero"/>
        <c:crossBetween val="midCat"/>
      </c:valAx>
      <c:valAx>
        <c:axId val="53989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888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∑Kixi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xVal>
            <c:numRef>
              <c:f>Output!$A$2:$A$1000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Output!$G$2:$G$1000</c:f>
              <c:numCache>
                <c:formatCode>General</c:formatCode>
                <c:ptCount val="999"/>
                <c:pt idx="0">
                  <c:v>0.99999899999999997</c:v>
                </c:pt>
                <c:pt idx="1">
                  <c:v>0.99999899999999997</c:v>
                </c:pt>
                <c:pt idx="2">
                  <c:v>0.99999899999999997</c:v>
                </c:pt>
                <c:pt idx="3">
                  <c:v>0.99999899999999997</c:v>
                </c:pt>
                <c:pt idx="4">
                  <c:v>0.99999899999999997</c:v>
                </c:pt>
                <c:pt idx="5">
                  <c:v>0.99999899999999997</c:v>
                </c:pt>
                <c:pt idx="6">
                  <c:v>0.99999899999999997</c:v>
                </c:pt>
                <c:pt idx="7">
                  <c:v>0.99999899999999997</c:v>
                </c:pt>
                <c:pt idx="8">
                  <c:v>0.99999899999999997</c:v>
                </c:pt>
                <c:pt idx="9">
                  <c:v>0.99999899999999997</c:v>
                </c:pt>
                <c:pt idx="10">
                  <c:v>0.99999899999999997</c:v>
                </c:pt>
                <c:pt idx="11">
                  <c:v>0.99999899999999997</c:v>
                </c:pt>
                <c:pt idx="12">
                  <c:v>0.99999899999999997</c:v>
                </c:pt>
                <c:pt idx="13">
                  <c:v>0.99999899999999997</c:v>
                </c:pt>
                <c:pt idx="14">
                  <c:v>0.99999899999999997</c:v>
                </c:pt>
                <c:pt idx="15">
                  <c:v>0.99999899999999997</c:v>
                </c:pt>
                <c:pt idx="16">
                  <c:v>0.99999899999999997</c:v>
                </c:pt>
                <c:pt idx="17">
                  <c:v>0.99999899999999997</c:v>
                </c:pt>
                <c:pt idx="18">
                  <c:v>0.99999899999999997</c:v>
                </c:pt>
                <c:pt idx="19">
                  <c:v>0.99999899999999997</c:v>
                </c:pt>
                <c:pt idx="20">
                  <c:v>0.99999899999999997</c:v>
                </c:pt>
                <c:pt idx="21">
                  <c:v>0.99999899999999997</c:v>
                </c:pt>
                <c:pt idx="22">
                  <c:v>0.99999899999999997</c:v>
                </c:pt>
                <c:pt idx="23">
                  <c:v>0.99999899999999997</c:v>
                </c:pt>
                <c:pt idx="24">
                  <c:v>0.99999899999999997</c:v>
                </c:pt>
                <c:pt idx="25">
                  <c:v>0.99999899999999997</c:v>
                </c:pt>
                <c:pt idx="26">
                  <c:v>0.99999899999999997</c:v>
                </c:pt>
                <c:pt idx="27">
                  <c:v>0.99999899999999997</c:v>
                </c:pt>
                <c:pt idx="28">
                  <c:v>0.99999899999999997</c:v>
                </c:pt>
                <c:pt idx="29">
                  <c:v>0.99999899999999997</c:v>
                </c:pt>
                <c:pt idx="30">
                  <c:v>0.99999899999999997</c:v>
                </c:pt>
                <c:pt idx="31">
                  <c:v>0.99999899999999997</c:v>
                </c:pt>
                <c:pt idx="32">
                  <c:v>0.99999899999999997</c:v>
                </c:pt>
                <c:pt idx="33">
                  <c:v>0.99999899999999997</c:v>
                </c:pt>
                <c:pt idx="34">
                  <c:v>0.99999899999999997</c:v>
                </c:pt>
                <c:pt idx="35">
                  <c:v>0.99999899999999997</c:v>
                </c:pt>
                <c:pt idx="36">
                  <c:v>0.99999899999999997</c:v>
                </c:pt>
                <c:pt idx="37">
                  <c:v>0.99999899999999997</c:v>
                </c:pt>
                <c:pt idx="38">
                  <c:v>0.99999899999999997</c:v>
                </c:pt>
                <c:pt idx="39">
                  <c:v>0.99999899999999997</c:v>
                </c:pt>
                <c:pt idx="40">
                  <c:v>0.99999899999999997</c:v>
                </c:pt>
                <c:pt idx="41">
                  <c:v>0.99999899999999997</c:v>
                </c:pt>
                <c:pt idx="42">
                  <c:v>0.99999899999999997</c:v>
                </c:pt>
                <c:pt idx="43">
                  <c:v>0.99999899999999997</c:v>
                </c:pt>
                <c:pt idx="44">
                  <c:v>0.99999899999999997</c:v>
                </c:pt>
                <c:pt idx="45">
                  <c:v>0.99999899999999997</c:v>
                </c:pt>
                <c:pt idx="46">
                  <c:v>0.99999899999999997</c:v>
                </c:pt>
                <c:pt idx="47">
                  <c:v>0.99999899999999997</c:v>
                </c:pt>
                <c:pt idx="48">
                  <c:v>0.99999899999999997</c:v>
                </c:pt>
                <c:pt idx="49">
                  <c:v>0.99999899999999997</c:v>
                </c:pt>
                <c:pt idx="50">
                  <c:v>0.99999899999999997</c:v>
                </c:pt>
                <c:pt idx="51">
                  <c:v>0.99999899999999997</c:v>
                </c:pt>
                <c:pt idx="52">
                  <c:v>0.99999899999999997</c:v>
                </c:pt>
                <c:pt idx="53">
                  <c:v>0.99999899999999997</c:v>
                </c:pt>
                <c:pt idx="54">
                  <c:v>0.99999899999999997</c:v>
                </c:pt>
                <c:pt idx="55">
                  <c:v>1</c:v>
                </c:pt>
                <c:pt idx="56">
                  <c:v>0.99999899999999997</c:v>
                </c:pt>
                <c:pt idx="57">
                  <c:v>0.99999899999999997</c:v>
                </c:pt>
                <c:pt idx="58">
                  <c:v>1</c:v>
                </c:pt>
                <c:pt idx="59">
                  <c:v>1</c:v>
                </c:pt>
                <c:pt idx="60">
                  <c:v>0.99999899999999997</c:v>
                </c:pt>
                <c:pt idx="61">
                  <c:v>0.99999899999999997</c:v>
                </c:pt>
                <c:pt idx="62">
                  <c:v>0.99999899999999997</c:v>
                </c:pt>
                <c:pt idx="63">
                  <c:v>0.99999899999999997</c:v>
                </c:pt>
                <c:pt idx="64">
                  <c:v>1</c:v>
                </c:pt>
                <c:pt idx="65">
                  <c:v>1</c:v>
                </c:pt>
                <c:pt idx="66">
                  <c:v>0.99999899999999997</c:v>
                </c:pt>
                <c:pt idx="67">
                  <c:v>0.99999899999999997</c:v>
                </c:pt>
                <c:pt idx="68">
                  <c:v>1</c:v>
                </c:pt>
                <c:pt idx="69">
                  <c:v>0.99999899999999997</c:v>
                </c:pt>
                <c:pt idx="70">
                  <c:v>1</c:v>
                </c:pt>
                <c:pt idx="71">
                  <c:v>0.99999899999999997</c:v>
                </c:pt>
                <c:pt idx="72">
                  <c:v>1</c:v>
                </c:pt>
                <c:pt idx="73">
                  <c:v>0.99999899999999997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0.99999899999999997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0.99999899999999997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0.99999899999999997</c:v>
                </c:pt>
                <c:pt idx="99">
                  <c:v>0.99999899999999997</c:v>
                </c:pt>
                <c:pt idx="100">
                  <c:v>0.99999899999999997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0.99999899999999997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0.99999899999999997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0.99999899999999997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0.99999899999999997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0.99999899999999997</c:v>
                </c:pt>
                <c:pt idx="184">
                  <c:v>0.99999899999999997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0.99999899999999997</c:v>
                </c:pt>
                <c:pt idx="396">
                  <c:v>0.99999899999999997</c:v>
                </c:pt>
                <c:pt idx="397">
                  <c:v>0.99999899999999997</c:v>
                </c:pt>
                <c:pt idx="398">
                  <c:v>0.99999899999999997</c:v>
                </c:pt>
                <c:pt idx="399">
                  <c:v>0.99999899999999997</c:v>
                </c:pt>
                <c:pt idx="400">
                  <c:v>0.99999899999999997</c:v>
                </c:pt>
                <c:pt idx="401">
                  <c:v>0.99999899999999997</c:v>
                </c:pt>
                <c:pt idx="402">
                  <c:v>0.99999899999999997</c:v>
                </c:pt>
                <c:pt idx="403">
                  <c:v>0.99999899999999997</c:v>
                </c:pt>
                <c:pt idx="404">
                  <c:v>0.99999899999999997</c:v>
                </c:pt>
                <c:pt idx="405">
                  <c:v>0.99999899999999997</c:v>
                </c:pt>
                <c:pt idx="406">
                  <c:v>0.99999899999999997</c:v>
                </c:pt>
                <c:pt idx="407">
                  <c:v>0.99999899999999997</c:v>
                </c:pt>
                <c:pt idx="408">
                  <c:v>0.99999899999999997</c:v>
                </c:pt>
                <c:pt idx="409">
                  <c:v>0.99999899999999997</c:v>
                </c:pt>
                <c:pt idx="410">
                  <c:v>0.99999899999999997</c:v>
                </c:pt>
                <c:pt idx="411">
                  <c:v>0.99999899999999997</c:v>
                </c:pt>
                <c:pt idx="412">
                  <c:v>0.99999899999999997</c:v>
                </c:pt>
                <c:pt idx="413">
                  <c:v>0.99999899999999997</c:v>
                </c:pt>
                <c:pt idx="414">
                  <c:v>0.99999899999999997</c:v>
                </c:pt>
                <c:pt idx="415">
                  <c:v>0.99999899999999997</c:v>
                </c:pt>
                <c:pt idx="416">
                  <c:v>0.99999899999999997</c:v>
                </c:pt>
                <c:pt idx="417">
                  <c:v>0.99999899999999997</c:v>
                </c:pt>
                <c:pt idx="418">
                  <c:v>0.99999899999999997</c:v>
                </c:pt>
                <c:pt idx="419">
                  <c:v>0.99999899999999997</c:v>
                </c:pt>
                <c:pt idx="420">
                  <c:v>0.99999899999999997</c:v>
                </c:pt>
                <c:pt idx="421">
                  <c:v>0.99999899999999997</c:v>
                </c:pt>
                <c:pt idx="422">
                  <c:v>0.99999899999999997</c:v>
                </c:pt>
                <c:pt idx="423">
                  <c:v>0.99999899999999997</c:v>
                </c:pt>
                <c:pt idx="424">
                  <c:v>0.99999899999999997</c:v>
                </c:pt>
                <c:pt idx="425">
                  <c:v>0.99999899999999997</c:v>
                </c:pt>
                <c:pt idx="426">
                  <c:v>0.99999899999999997</c:v>
                </c:pt>
                <c:pt idx="427">
                  <c:v>0.99999899999999997</c:v>
                </c:pt>
                <c:pt idx="428">
                  <c:v>0.99999899999999997</c:v>
                </c:pt>
                <c:pt idx="429">
                  <c:v>0.99999899999999997</c:v>
                </c:pt>
                <c:pt idx="430">
                  <c:v>0.99999899999999997</c:v>
                </c:pt>
                <c:pt idx="431">
                  <c:v>0.99999899999999997</c:v>
                </c:pt>
                <c:pt idx="432">
                  <c:v>0.99999899999999997</c:v>
                </c:pt>
                <c:pt idx="433">
                  <c:v>0.99999899999999997</c:v>
                </c:pt>
                <c:pt idx="434">
                  <c:v>0.99999899999999997</c:v>
                </c:pt>
                <c:pt idx="435">
                  <c:v>0.99999899999999997</c:v>
                </c:pt>
                <c:pt idx="436">
                  <c:v>0.99999899999999997</c:v>
                </c:pt>
                <c:pt idx="437">
                  <c:v>0.99999899999999997</c:v>
                </c:pt>
                <c:pt idx="438">
                  <c:v>0.99999899999999997</c:v>
                </c:pt>
                <c:pt idx="439">
                  <c:v>0.99999899999999997</c:v>
                </c:pt>
                <c:pt idx="440">
                  <c:v>0.99999899999999997</c:v>
                </c:pt>
                <c:pt idx="441">
                  <c:v>0.99999899999999997</c:v>
                </c:pt>
                <c:pt idx="442">
                  <c:v>0.99999899999999997</c:v>
                </c:pt>
                <c:pt idx="443">
                  <c:v>0.99999899999999997</c:v>
                </c:pt>
                <c:pt idx="444">
                  <c:v>0.99999899999999997</c:v>
                </c:pt>
                <c:pt idx="445">
                  <c:v>0.99999899999999997</c:v>
                </c:pt>
                <c:pt idx="446">
                  <c:v>0.99999899999999997</c:v>
                </c:pt>
                <c:pt idx="447">
                  <c:v>0.99999899999999997</c:v>
                </c:pt>
                <c:pt idx="448">
                  <c:v>0.99999899999999997</c:v>
                </c:pt>
                <c:pt idx="449">
                  <c:v>0.99999899999999997</c:v>
                </c:pt>
                <c:pt idx="450">
                  <c:v>0.99999899999999997</c:v>
                </c:pt>
                <c:pt idx="451">
                  <c:v>0.99999899999999997</c:v>
                </c:pt>
                <c:pt idx="452">
                  <c:v>0.99999899999999997</c:v>
                </c:pt>
                <c:pt idx="453">
                  <c:v>0.99999899999999997</c:v>
                </c:pt>
                <c:pt idx="454">
                  <c:v>0.99999899999999997</c:v>
                </c:pt>
                <c:pt idx="455">
                  <c:v>0.99999899999999997</c:v>
                </c:pt>
                <c:pt idx="456">
                  <c:v>0.99999899999999997</c:v>
                </c:pt>
                <c:pt idx="457">
                  <c:v>0.99999899999999997</c:v>
                </c:pt>
                <c:pt idx="458">
                  <c:v>0.99999899999999997</c:v>
                </c:pt>
                <c:pt idx="459">
                  <c:v>0.99999899999999997</c:v>
                </c:pt>
                <c:pt idx="460">
                  <c:v>0.99999899999999997</c:v>
                </c:pt>
                <c:pt idx="461">
                  <c:v>0.99999899999999997</c:v>
                </c:pt>
                <c:pt idx="462">
                  <c:v>0.99999899999999997</c:v>
                </c:pt>
                <c:pt idx="463">
                  <c:v>0.99999899999999997</c:v>
                </c:pt>
                <c:pt idx="464">
                  <c:v>0.99999899999999997</c:v>
                </c:pt>
                <c:pt idx="465">
                  <c:v>0.99999899999999997</c:v>
                </c:pt>
                <c:pt idx="466">
                  <c:v>0.99999899999999997</c:v>
                </c:pt>
                <c:pt idx="467">
                  <c:v>0.99999899999999997</c:v>
                </c:pt>
                <c:pt idx="468">
                  <c:v>0.99999899999999997</c:v>
                </c:pt>
                <c:pt idx="469">
                  <c:v>0.99999899999999997</c:v>
                </c:pt>
                <c:pt idx="470">
                  <c:v>0.99999899999999997</c:v>
                </c:pt>
                <c:pt idx="471">
                  <c:v>0.99999899999999997</c:v>
                </c:pt>
                <c:pt idx="472">
                  <c:v>0.99999899999999997</c:v>
                </c:pt>
                <c:pt idx="473">
                  <c:v>0.99999899999999997</c:v>
                </c:pt>
                <c:pt idx="474">
                  <c:v>0.99999899999999997</c:v>
                </c:pt>
                <c:pt idx="475">
                  <c:v>0.99999899999999997</c:v>
                </c:pt>
                <c:pt idx="476">
                  <c:v>0.99999899999999997</c:v>
                </c:pt>
                <c:pt idx="477">
                  <c:v>0.99999899999999997</c:v>
                </c:pt>
                <c:pt idx="478">
                  <c:v>0.99999899999999997</c:v>
                </c:pt>
                <c:pt idx="479">
                  <c:v>0.99999899999999997</c:v>
                </c:pt>
                <c:pt idx="480">
                  <c:v>0.99999899999999997</c:v>
                </c:pt>
                <c:pt idx="481">
                  <c:v>0.99999899999999997</c:v>
                </c:pt>
                <c:pt idx="482">
                  <c:v>0.99999899999999997</c:v>
                </c:pt>
                <c:pt idx="483">
                  <c:v>0.99999899999999997</c:v>
                </c:pt>
                <c:pt idx="484">
                  <c:v>0.99999899999999997</c:v>
                </c:pt>
                <c:pt idx="485">
                  <c:v>0.99999899999999997</c:v>
                </c:pt>
                <c:pt idx="486">
                  <c:v>0.99999899999999997</c:v>
                </c:pt>
                <c:pt idx="487">
                  <c:v>0.99999899999999997</c:v>
                </c:pt>
                <c:pt idx="488">
                  <c:v>0.99999899999999997</c:v>
                </c:pt>
                <c:pt idx="489">
                  <c:v>0.99999899999999997</c:v>
                </c:pt>
                <c:pt idx="490">
                  <c:v>0.99999899999999997</c:v>
                </c:pt>
                <c:pt idx="491">
                  <c:v>0.99999899999999997</c:v>
                </c:pt>
                <c:pt idx="492">
                  <c:v>0.99999899999999997</c:v>
                </c:pt>
                <c:pt idx="493">
                  <c:v>0.99999899999999997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0.99999899999999997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0.99999899999999997</c:v>
                </c:pt>
                <c:pt idx="502">
                  <c:v>1</c:v>
                </c:pt>
                <c:pt idx="503">
                  <c:v>1</c:v>
                </c:pt>
                <c:pt idx="504">
                  <c:v>0.99999899999999997</c:v>
                </c:pt>
                <c:pt idx="505">
                  <c:v>1</c:v>
                </c:pt>
                <c:pt idx="506">
                  <c:v>0.99999899999999997</c:v>
                </c:pt>
                <c:pt idx="507">
                  <c:v>1</c:v>
                </c:pt>
                <c:pt idx="508">
                  <c:v>0.99999899999999997</c:v>
                </c:pt>
                <c:pt idx="509">
                  <c:v>1</c:v>
                </c:pt>
                <c:pt idx="510">
                  <c:v>0.99999899999999997</c:v>
                </c:pt>
                <c:pt idx="511">
                  <c:v>0.99999899999999997</c:v>
                </c:pt>
                <c:pt idx="512">
                  <c:v>0.99999899999999997</c:v>
                </c:pt>
                <c:pt idx="513">
                  <c:v>1</c:v>
                </c:pt>
                <c:pt idx="514">
                  <c:v>1</c:v>
                </c:pt>
                <c:pt idx="515">
                  <c:v>0.99999899999999997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0.99999899999999997</c:v>
                </c:pt>
                <c:pt idx="526">
                  <c:v>0.99999899999999997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0.99999899999999997</c:v>
                </c:pt>
                <c:pt idx="532">
                  <c:v>0.99999899999999997</c:v>
                </c:pt>
                <c:pt idx="533">
                  <c:v>0.99999899999999997</c:v>
                </c:pt>
                <c:pt idx="534">
                  <c:v>1</c:v>
                </c:pt>
                <c:pt idx="535">
                  <c:v>0.99999899999999997</c:v>
                </c:pt>
                <c:pt idx="536">
                  <c:v>0.99999899999999997</c:v>
                </c:pt>
                <c:pt idx="537">
                  <c:v>0.99999899999999997</c:v>
                </c:pt>
                <c:pt idx="538">
                  <c:v>0.99999899999999997</c:v>
                </c:pt>
                <c:pt idx="539">
                  <c:v>0.99999899999999997</c:v>
                </c:pt>
                <c:pt idx="540">
                  <c:v>0.99999899999999997</c:v>
                </c:pt>
                <c:pt idx="541">
                  <c:v>0.99999899999999997</c:v>
                </c:pt>
                <c:pt idx="542">
                  <c:v>0.99999899999999997</c:v>
                </c:pt>
                <c:pt idx="543">
                  <c:v>0.99999899999999997</c:v>
                </c:pt>
                <c:pt idx="544">
                  <c:v>0.99999899999999997</c:v>
                </c:pt>
                <c:pt idx="545">
                  <c:v>0.99999899999999997</c:v>
                </c:pt>
                <c:pt idx="546">
                  <c:v>0.99999899999999997</c:v>
                </c:pt>
                <c:pt idx="547">
                  <c:v>0.99999899999999997</c:v>
                </c:pt>
                <c:pt idx="548">
                  <c:v>0.99999899999999997</c:v>
                </c:pt>
                <c:pt idx="549">
                  <c:v>0.99999899999999997</c:v>
                </c:pt>
                <c:pt idx="550">
                  <c:v>0.99999899999999997</c:v>
                </c:pt>
                <c:pt idx="551">
                  <c:v>0.99999899999999997</c:v>
                </c:pt>
                <c:pt idx="552">
                  <c:v>0.99999899999999997</c:v>
                </c:pt>
                <c:pt idx="553">
                  <c:v>0.99999899999999997</c:v>
                </c:pt>
                <c:pt idx="554">
                  <c:v>0.99999899999999997</c:v>
                </c:pt>
                <c:pt idx="555">
                  <c:v>0.99999899999999997</c:v>
                </c:pt>
                <c:pt idx="556">
                  <c:v>0.99999899999999997</c:v>
                </c:pt>
                <c:pt idx="557">
                  <c:v>0.99999899999999997</c:v>
                </c:pt>
                <c:pt idx="558">
                  <c:v>1</c:v>
                </c:pt>
                <c:pt idx="559">
                  <c:v>1</c:v>
                </c:pt>
                <c:pt idx="560">
                  <c:v>0.99999899999999997</c:v>
                </c:pt>
                <c:pt idx="561">
                  <c:v>0.99999899999999997</c:v>
                </c:pt>
                <c:pt idx="562">
                  <c:v>0.99999899999999997</c:v>
                </c:pt>
                <c:pt idx="563">
                  <c:v>0.99999899999999997</c:v>
                </c:pt>
                <c:pt idx="564">
                  <c:v>0.99999899999999997</c:v>
                </c:pt>
                <c:pt idx="565">
                  <c:v>0.99999899999999997</c:v>
                </c:pt>
                <c:pt idx="566">
                  <c:v>0.99999899999999997</c:v>
                </c:pt>
                <c:pt idx="567">
                  <c:v>0.99999899999999997</c:v>
                </c:pt>
                <c:pt idx="568">
                  <c:v>0.99999899999999997</c:v>
                </c:pt>
                <c:pt idx="569">
                  <c:v>0.99999899999999997</c:v>
                </c:pt>
                <c:pt idx="570">
                  <c:v>0.99999899999999997</c:v>
                </c:pt>
                <c:pt idx="571">
                  <c:v>0.99999899999999997</c:v>
                </c:pt>
                <c:pt idx="572">
                  <c:v>0.99999899999999997</c:v>
                </c:pt>
                <c:pt idx="573">
                  <c:v>0.99999899999999997</c:v>
                </c:pt>
                <c:pt idx="574">
                  <c:v>0.99999899999999997</c:v>
                </c:pt>
                <c:pt idx="575">
                  <c:v>0.99999899999999997</c:v>
                </c:pt>
                <c:pt idx="576">
                  <c:v>0.99999899999999997</c:v>
                </c:pt>
                <c:pt idx="577">
                  <c:v>0.99999899999999997</c:v>
                </c:pt>
                <c:pt idx="578">
                  <c:v>0.99999899999999997</c:v>
                </c:pt>
                <c:pt idx="579">
                  <c:v>0.99999899999999997</c:v>
                </c:pt>
                <c:pt idx="580">
                  <c:v>0.99999899999999997</c:v>
                </c:pt>
                <c:pt idx="581">
                  <c:v>0.99999899999999997</c:v>
                </c:pt>
                <c:pt idx="582">
                  <c:v>0.99999899999999997</c:v>
                </c:pt>
                <c:pt idx="583">
                  <c:v>0.99999899999999997</c:v>
                </c:pt>
                <c:pt idx="584">
                  <c:v>0.99999899999999997</c:v>
                </c:pt>
                <c:pt idx="585">
                  <c:v>0.99999899999999997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0.99999899999999997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0.99999899999999997</c:v>
                </c:pt>
                <c:pt idx="601">
                  <c:v>1</c:v>
                </c:pt>
                <c:pt idx="602">
                  <c:v>0.99999899999999997</c:v>
                </c:pt>
                <c:pt idx="603">
                  <c:v>0.99999899999999997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0.99999899999999997</c:v>
                </c:pt>
                <c:pt idx="608">
                  <c:v>0.99999899999999997</c:v>
                </c:pt>
                <c:pt idx="609">
                  <c:v>1</c:v>
                </c:pt>
                <c:pt idx="610">
                  <c:v>0.99999899999999997</c:v>
                </c:pt>
                <c:pt idx="611">
                  <c:v>1</c:v>
                </c:pt>
                <c:pt idx="612">
                  <c:v>1</c:v>
                </c:pt>
                <c:pt idx="613">
                  <c:v>0.99999899999999997</c:v>
                </c:pt>
                <c:pt idx="614">
                  <c:v>0.99999899999999997</c:v>
                </c:pt>
                <c:pt idx="615">
                  <c:v>0.99999899999999997</c:v>
                </c:pt>
                <c:pt idx="616">
                  <c:v>1</c:v>
                </c:pt>
                <c:pt idx="617">
                  <c:v>0.99999899999999997</c:v>
                </c:pt>
                <c:pt idx="618">
                  <c:v>0.99999899999999997</c:v>
                </c:pt>
                <c:pt idx="619">
                  <c:v>0.99999899999999997</c:v>
                </c:pt>
                <c:pt idx="620">
                  <c:v>0.99999899999999997</c:v>
                </c:pt>
                <c:pt idx="621">
                  <c:v>0.99999899999999997</c:v>
                </c:pt>
                <c:pt idx="622">
                  <c:v>0.99999899999999997</c:v>
                </c:pt>
                <c:pt idx="623">
                  <c:v>0.99999899999999997</c:v>
                </c:pt>
                <c:pt idx="624">
                  <c:v>0.99999899999999997</c:v>
                </c:pt>
                <c:pt idx="625">
                  <c:v>0.99999899999999997</c:v>
                </c:pt>
                <c:pt idx="626">
                  <c:v>0.99999899999999997</c:v>
                </c:pt>
                <c:pt idx="627">
                  <c:v>0.99999899999999997</c:v>
                </c:pt>
                <c:pt idx="628">
                  <c:v>0.99999899999999997</c:v>
                </c:pt>
                <c:pt idx="629">
                  <c:v>0.99999899999999997</c:v>
                </c:pt>
                <c:pt idx="630">
                  <c:v>0.99999899999999997</c:v>
                </c:pt>
                <c:pt idx="631">
                  <c:v>0.99999899999999997</c:v>
                </c:pt>
                <c:pt idx="632">
                  <c:v>0.99999899999999997</c:v>
                </c:pt>
                <c:pt idx="633">
                  <c:v>0.99999899999999997</c:v>
                </c:pt>
                <c:pt idx="634">
                  <c:v>0.99999899999999997</c:v>
                </c:pt>
                <c:pt idx="635">
                  <c:v>0.99999899999999997</c:v>
                </c:pt>
                <c:pt idx="636">
                  <c:v>0.99999899999999997</c:v>
                </c:pt>
                <c:pt idx="637">
                  <c:v>0.99999899999999997</c:v>
                </c:pt>
                <c:pt idx="638">
                  <c:v>0.99999899999999997</c:v>
                </c:pt>
                <c:pt idx="639">
                  <c:v>0.99999899999999997</c:v>
                </c:pt>
                <c:pt idx="640">
                  <c:v>0.99999899999999997</c:v>
                </c:pt>
                <c:pt idx="641">
                  <c:v>0.99999899999999997</c:v>
                </c:pt>
                <c:pt idx="642">
                  <c:v>0.99999899999999997</c:v>
                </c:pt>
                <c:pt idx="643">
                  <c:v>0.99999899999999997</c:v>
                </c:pt>
                <c:pt idx="644">
                  <c:v>0.99999899999999997</c:v>
                </c:pt>
                <c:pt idx="645">
                  <c:v>0.99999899999999997</c:v>
                </c:pt>
                <c:pt idx="646">
                  <c:v>0.99999899999999997</c:v>
                </c:pt>
                <c:pt idx="647">
                  <c:v>0.99999899999999997</c:v>
                </c:pt>
                <c:pt idx="648">
                  <c:v>0.99999899999999997</c:v>
                </c:pt>
                <c:pt idx="649">
                  <c:v>0.99999899999999997</c:v>
                </c:pt>
                <c:pt idx="650">
                  <c:v>0.99999899999999997</c:v>
                </c:pt>
                <c:pt idx="651">
                  <c:v>0.99999899999999997</c:v>
                </c:pt>
                <c:pt idx="652">
                  <c:v>0.99999899999999997</c:v>
                </c:pt>
                <c:pt idx="653">
                  <c:v>0.99999899999999997</c:v>
                </c:pt>
                <c:pt idx="654">
                  <c:v>0.99999899999999997</c:v>
                </c:pt>
                <c:pt idx="655">
                  <c:v>0.99999899999999997</c:v>
                </c:pt>
                <c:pt idx="656">
                  <c:v>0.99999899999999997</c:v>
                </c:pt>
                <c:pt idx="657">
                  <c:v>0.99999899999999997</c:v>
                </c:pt>
                <c:pt idx="658">
                  <c:v>0.99999899999999997</c:v>
                </c:pt>
                <c:pt idx="659">
                  <c:v>0.99999899999999997</c:v>
                </c:pt>
                <c:pt idx="660">
                  <c:v>0.99999899999999997</c:v>
                </c:pt>
                <c:pt idx="661">
                  <c:v>0.99999899999999997</c:v>
                </c:pt>
                <c:pt idx="662">
                  <c:v>0.99999899999999997</c:v>
                </c:pt>
                <c:pt idx="663">
                  <c:v>0.99999899999999997</c:v>
                </c:pt>
                <c:pt idx="664">
                  <c:v>0.99999899999999997</c:v>
                </c:pt>
                <c:pt idx="665">
                  <c:v>0.99999899999999997</c:v>
                </c:pt>
                <c:pt idx="666">
                  <c:v>0.99999899999999997</c:v>
                </c:pt>
                <c:pt idx="667">
                  <c:v>0.99999899999999997</c:v>
                </c:pt>
                <c:pt idx="668">
                  <c:v>0.99999899999999997</c:v>
                </c:pt>
                <c:pt idx="669">
                  <c:v>0.99999899999999997</c:v>
                </c:pt>
                <c:pt idx="670">
                  <c:v>0.99999899999999997</c:v>
                </c:pt>
                <c:pt idx="671">
                  <c:v>0.99999899999999997</c:v>
                </c:pt>
                <c:pt idx="672">
                  <c:v>0.99999899999999997</c:v>
                </c:pt>
                <c:pt idx="673">
                  <c:v>0.99999899999999997</c:v>
                </c:pt>
                <c:pt idx="674">
                  <c:v>0.99999899999999997</c:v>
                </c:pt>
                <c:pt idx="675">
                  <c:v>0.99999899999999997</c:v>
                </c:pt>
                <c:pt idx="676">
                  <c:v>0.99999899999999997</c:v>
                </c:pt>
                <c:pt idx="677">
                  <c:v>0.99999899999999997</c:v>
                </c:pt>
                <c:pt idx="678">
                  <c:v>0.99999899999999997</c:v>
                </c:pt>
                <c:pt idx="679">
                  <c:v>0.99999899999999997</c:v>
                </c:pt>
                <c:pt idx="680">
                  <c:v>0.99999899999999997</c:v>
                </c:pt>
                <c:pt idx="681">
                  <c:v>0.99999899999999997</c:v>
                </c:pt>
                <c:pt idx="682">
                  <c:v>0.99999899999999997</c:v>
                </c:pt>
                <c:pt idx="683">
                  <c:v>0.99999899999999997</c:v>
                </c:pt>
                <c:pt idx="684">
                  <c:v>0.99999899999999997</c:v>
                </c:pt>
                <c:pt idx="685">
                  <c:v>0.99999899999999997</c:v>
                </c:pt>
                <c:pt idx="686">
                  <c:v>0.99999899999999997</c:v>
                </c:pt>
                <c:pt idx="687">
                  <c:v>0.99999899999999997</c:v>
                </c:pt>
                <c:pt idx="688">
                  <c:v>0.99999899999999997</c:v>
                </c:pt>
                <c:pt idx="689">
                  <c:v>0.99999899999999997</c:v>
                </c:pt>
                <c:pt idx="690">
                  <c:v>0.99999899999999997</c:v>
                </c:pt>
                <c:pt idx="691">
                  <c:v>0.99999899999999997</c:v>
                </c:pt>
                <c:pt idx="692">
                  <c:v>0.99999899999999997</c:v>
                </c:pt>
                <c:pt idx="693">
                  <c:v>0.99999899999999997</c:v>
                </c:pt>
                <c:pt idx="694">
                  <c:v>0.99999899999999997</c:v>
                </c:pt>
                <c:pt idx="695">
                  <c:v>0.99999899999999997</c:v>
                </c:pt>
                <c:pt idx="696">
                  <c:v>0.99999899999999997</c:v>
                </c:pt>
                <c:pt idx="697">
                  <c:v>0.99999899999999997</c:v>
                </c:pt>
                <c:pt idx="698">
                  <c:v>0.99999899999999997</c:v>
                </c:pt>
                <c:pt idx="699">
                  <c:v>0.99999899999999997</c:v>
                </c:pt>
                <c:pt idx="700">
                  <c:v>0.99999899999999997</c:v>
                </c:pt>
                <c:pt idx="701">
                  <c:v>0.99999899999999997</c:v>
                </c:pt>
                <c:pt idx="702">
                  <c:v>0.99999899999999997</c:v>
                </c:pt>
                <c:pt idx="703">
                  <c:v>0.99999899999999997</c:v>
                </c:pt>
                <c:pt idx="704">
                  <c:v>0.99999899999999997</c:v>
                </c:pt>
                <c:pt idx="705">
                  <c:v>0.99999899999999997</c:v>
                </c:pt>
                <c:pt idx="706">
                  <c:v>0.99999899999999997</c:v>
                </c:pt>
                <c:pt idx="707">
                  <c:v>0.99999899999999997</c:v>
                </c:pt>
                <c:pt idx="708">
                  <c:v>0.99999899999999997</c:v>
                </c:pt>
                <c:pt idx="709">
                  <c:v>0.99999899999999997</c:v>
                </c:pt>
                <c:pt idx="710">
                  <c:v>0.99999899999999997</c:v>
                </c:pt>
                <c:pt idx="711">
                  <c:v>0.99999899999999997</c:v>
                </c:pt>
                <c:pt idx="712">
                  <c:v>0.99999899999999997</c:v>
                </c:pt>
                <c:pt idx="713">
                  <c:v>0.99999899999999997</c:v>
                </c:pt>
                <c:pt idx="714">
                  <c:v>0.99999899999999997</c:v>
                </c:pt>
                <c:pt idx="715">
                  <c:v>0.99999899999999997</c:v>
                </c:pt>
                <c:pt idx="716">
                  <c:v>0.99999899999999997</c:v>
                </c:pt>
                <c:pt idx="717">
                  <c:v>0.99999899999999997</c:v>
                </c:pt>
                <c:pt idx="718">
                  <c:v>0.99999899999999997</c:v>
                </c:pt>
                <c:pt idx="719">
                  <c:v>0.99999899999999997</c:v>
                </c:pt>
                <c:pt idx="720">
                  <c:v>0.99999899999999997</c:v>
                </c:pt>
                <c:pt idx="721">
                  <c:v>0.99999899999999997</c:v>
                </c:pt>
                <c:pt idx="722">
                  <c:v>0.99999899999999997</c:v>
                </c:pt>
                <c:pt idx="723">
                  <c:v>0.99999899999999997</c:v>
                </c:pt>
                <c:pt idx="724">
                  <c:v>0.99999899999999997</c:v>
                </c:pt>
                <c:pt idx="725">
                  <c:v>0.99999899999999997</c:v>
                </c:pt>
                <c:pt idx="726">
                  <c:v>0.99999899999999997</c:v>
                </c:pt>
                <c:pt idx="727">
                  <c:v>0.99999899999999997</c:v>
                </c:pt>
                <c:pt idx="728">
                  <c:v>0.99999899999999997</c:v>
                </c:pt>
                <c:pt idx="729">
                  <c:v>0.99999899999999997</c:v>
                </c:pt>
                <c:pt idx="730">
                  <c:v>0.99999899999999997</c:v>
                </c:pt>
                <c:pt idx="731">
                  <c:v>0.99999899999999997</c:v>
                </c:pt>
                <c:pt idx="732">
                  <c:v>0.99999899999999997</c:v>
                </c:pt>
                <c:pt idx="733">
                  <c:v>0.99999899999999997</c:v>
                </c:pt>
                <c:pt idx="734">
                  <c:v>0.99999899999999997</c:v>
                </c:pt>
                <c:pt idx="735">
                  <c:v>0.99999899999999997</c:v>
                </c:pt>
                <c:pt idx="736">
                  <c:v>0.99999899999999997</c:v>
                </c:pt>
                <c:pt idx="737">
                  <c:v>0.99999899999999997</c:v>
                </c:pt>
                <c:pt idx="738">
                  <c:v>0.99999899999999997</c:v>
                </c:pt>
                <c:pt idx="739">
                  <c:v>0.99999899999999997</c:v>
                </c:pt>
                <c:pt idx="740">
                  <c:v>0.99999899999999997</c:v>
                </c:pt>
                <c:pt idx="741">
                  <c:v>0.99999899999999997</c:v>
                </c:pt>
                <c:pt idx="742">
                  <c:v>0.99999899999999997</c:v>
                </c:pt>
                <c:pt idx="743">
                  <c:v>0.99999899999999997</c:v>
                </c:pt>
                <c:pt idx="744">
                  <c:v>0.99999899999999997</c:v>
                </c:pt>
                <c:pt idx="745">
                  <c:v>0.99999899999999997</c:v>
                </c:pt>
                <c:pt idx="746">
                  <c:v>0.99999899999999997</c:v>
                </c:pt>
                <c:pt idx="747">
                  <c:v>0.99999899999999997</c:v>
                </c:pt>
                <c:pt idx="748">
                  <c:v>0.99999899999999997</c:v>
                </c:pt>
                <c:pt idx="749">
                  <c:v>0.99999899999999997</c:v>
                </c:pt>
                <c:pt idx="750">
                  <c:v>0.99999899999999997</c:v>
                </c:pt>
                <c:pt idx="751">
                  <c:v>0.99999899999999997</c:v>
                </c:pt>
                <c:pt idx="752">
                  <c:v>0.99999899999999997</c:v>
                </c:pt>
                <c:pt idx="753">
                  <c:v>0.99999899999999997</c:v>
                </c:pt>
                <c:pt idx="754">
                  <c:v>0.99999899999999997</c:v>
                </c:pt>
                <c:pt idx="755">
                  <c:v>0.99999899999999997</c:v>
                </c:pt>
                <c:pt idx="756">
                  <c:v>0.99999899999999997</c:v>
                </c:pt>
                <c:pt idx="757">
                  <c:v>0.99999899999999997</c:v>
                </c:pt>
                <c:pt idx="758">
                  <c:v>0.99999899999999997</c:v>
                </c:pt>
                <c:pt idx="759">
                  <c:v>0.99999899999999997</c:v>
                </c:pt>
                <c:pt idx="760">
                  <c:v>0.99999899999999997</c:v>
                </c:pt>
                <c:pt idx="761">
                  <c:v>0.99999899999999997</c:v>
                </c:pt>
                <c:pt idx="762">
                  <c:v>0.99999899999999997</c:v>
                </c:pt>
                <c:pt idx="763">
                  <c:v>0.99999899999999997</c:v>
                </c:pt>
                <c:pt idx="764">
                  <c:v>0.99999899999999997</c:v>
                </c:pt>
                <c:pt idx="765">
                  <c:v>0.99999899999999997</c:v>
                </c:pt>
                <c:pt idx="766">
                  <c:v>0.99999899999999997</c:v>
                </c:pt>
                <c:pt idx="767">
                  <c:v>0.99999899999999997</c:v>
                </c:pt>
                <c:pt idx="768">
                  <c:v>0.99999899999999997</c:v>
                </c:pt>
                <c:pt idx="769">
                  <c:v>0.99999899999999997</c:v>
                </c:pt>
                <c:pt idx="770">
                  <c:v>0.99999899999999997</c:v>
                </c:pt>
                <c:pt idx="771">
                  <c:v>0.99999899999999997</c:v>
                </c:pt>
                <c:pt idx="772">
                  <c:v>0.99999899999999997</c:v>
                </c:pt>
                <c:pt idx="773">
                  <c:v>0.99999899999999997</c:v>
                </c:pt>
                <c:pt idx="774">
                  <c:v>0.99999899999999997</c:v>
                </c:pt>
                <c:pt idx="775">
                  <c:v>0.99999899999999997</c:v>
                </c:pt>
                <c:pt idx="776">
                  <c:v>0.99999899999999997</c:v>
                </c:pt>
                <c:pt idx="777">
                  <c:v>0.99999899999999997</c:v>
                </c:pt>
                <c:pt idx="778">
                  <c:v>0.99999899999999997</c:v>
                </c:pt>
                <c:pt idx="779">
                  <c:v>0.99999899999999997</c:v>
                </c:pt>
                <c:pt idx="780">
                  <c:v>0.99999899999999997</c:v>
                </c:pt>
                <c:pt idx="781">
                  <c:v>0.99999899999999997</c:v>
                </c:pt>
                <c:pt idx="782">
                  <c:v>0.99999899999999997</c:v>
                </c:pt>
                <c:pt idx="783">
                  <c:v>0.99999899999999997</c:v>
                </c:pt>
                <c:pt idx="784">
                  <c:v>0.99999899999999997</c:v>
                </c:pt>
                <c:pt idx="785">
                  <c:v>0.99999899999999997</c:v>
                </c:pt>
                <c:pt idx="786">
                  <c:v>0.99999899999999997</c:v>
                </c:pt>
                <c:pt idx="787">
                  <c:v>0.99999899999999997</c:v>
                </c:pt>
                <c:pt idx="788">
                  <c:v>0.99999899999999997</c:v>
                </c:pt>
                <c:pt idx="789">
                  <c:v>0.99999899999999997</c:v>
                </c:pt>
                <c:pt idx="790">
                  <c:v>0.99999899999999997</c:v>
                </c:pt>
                <c:pt idx="791">
                  <c:v>0.99999899999999997</c:v>
                </c:pt>
                <c:pt idx="792">
                  <c:v>0.99999899999999997</c:v>
                </c:pt>
                <c:pt idx="793">
                  <c:v>0.99999899999999997</c:v>
                </c:pt>
                <c:pt idx="794">
                  <c:v>0.99999899999999997</c:v>
                </c:pt>
                <c:pt idx="795">
                  <c:v>0.99999899999999997</c:v>
                </c:pt>
                <c:pt idx="796">
                  <c:v>0.99999899999999997</c:v>
                </c:pt>
                <c:pt idx="797">
                  <c:v>0.99999899999999997</c:v>
                </c:pt>
                <c:pt idx="798">
                  <c:v>0.99999899999999997</c:v>
                </c:pt>
                <c:pt idx="799">
                  <c:v>0.99999899999999997</c:v>
                </c:pt>
                <c:pt idx="800">
                  <c:v>0.99999899999999997</c:v>
                </c:pt>
                <c:pt idx="801">
                  <c:v>0.99999899999999997</c:v>
                </c:pt>
                <c:pt idx="802">
                  <c:v>0.99999899999999997</c:v>
                </c:pt>
                <c:pt idx="803">
                  <c:v>0.99999899999999997</c:v>
                </c:pt>
                <c:pt idx="804">
                  <c:v>0.99999899999999997</c:v>
                </c:pt>
                <c:pt idx="805">
                  <c:v>0.99999899999999997</c:v>
                </c:pt>
                <c:pt idx="806">
                  <c:v>0.99999899999999997</c:v>
                </c:pt>
                <c:pt idx="807">
                  <c:v>0.99999899999999997</c:v>
                </c:pt>
                <c:pt idx="808">
                  <c:v>0.99999899999999997</c:v>
                </c:pt>
                <c:pt idx="809">
                  <c:v>0.99999899999999997</c:v>
                </c:pt>
                <c:pt idx="810">
                  <c:v>0.99999899999999997</c:v>
                </c:pt>
                <c:pt idx="811">
                  <c:v>0.99999899999999997</c:v>
                </c:pt>
                <c:pt idx="812">
                  <c:v>0.99999899999999997</c:v>
                </c:pt>
                <c:pt idx="813">
                  <c:v>0.99999899999999997</c:v>
                </c:pt>
                <c:pt idx="814">
                  <c:v>0.99999899999999997</c:v>
                </c:pt>
                <c:pt idx="815">
                  <c:v>0.99999899999999997</c:v>
                </c:pt>
                <c:pt idx="816">
                  <c:v>0.99999899999999997</c:v>
                </c:pt>
                <c:pt idx="817">
                  <c:v>0.99999899999999997</c:v>
                </c:pt>
                <c:pt idx="818">
                  <c:v>0.99999899999999997</c:v>
                </c:pt>
                <c:pt idx="819">
                  <c:v>0.99999899999999997</c:v>
                </c:pt>
                <c:pt idx="820">
                  <c:v>0.99999899999999997</c:v>
                </c:pt>
                <c:pt idx="821">
                  <c:v>0.99999899999999997</c:v>
                </c:pt>
                <c:pt idx="822">
                  <c:v>0.99999899999999997</c:v>
                </c:pt>
                <c:pt idx="823">
                  <c:v>0.99999899999999997</c:v>
                </c:pt>
                <c:pt idx="824">
                  <c:v>0.99999899999999997</c:v>
                </c:pt>
                <c:pt idx="825">
                  <c:v>0.99999899999999997</c:v>
                </c:pt>
                <c:pt idx="826">
                  <c:v>0.99999899999999997</c:v>
                </c:pt>
                <c:pt idx="827">
                  <c:v>0.99999899999999997</c:v>
                </c:pt>
                <c:pt idx="828">
                  <c:v>0.99999899999999997</c:v>
                </c:pt>
                <c:pt idx="829">
                  <c:v>0.99999899999999997</c:v>
                </c:pt>
                <c:pt idx="830">
                  <c:v>0.99999899999999997</c:v>
                </c:pt>
                <c:pt idx="831">
                  <c:v>0.99999899999999997</c:v>
                </c:pt>
                <c:pt idx="832">
                  <c:v>0.99999899999999997</c:v>
                </c:pt>
                <c:pt idx="833">
                  <c:v>0.99999899999999997</c:v>
                </c:pt>
                <c:pt idx="834">
                  <c:v>0.99999899999999997</c:v>
                </c:pt>
                <c:pt idx="835">
                  <c:v>0.99999899999999997</c:v>
                </c:pt>
                <c:pt idx="836">
                  <c:v>0.99999899999999997</c:v>
                </c:pt>
                <c:pt idx="837">
                  <c:v>0.99999899999999997</c:v>
                </c:pt>
                <c:pt idx="838">
                  <c:v>0.99999899999999997</c:v>
                </c:pt>
                <c:pt idx="839">
                  <c:v>0.99999899999999997</c:v>
                </c:pt>
                <c:pt idx="840">
                  <c:v>0.99999899999999997</c:v>
                </c:pt>
                <c:pt idx="841">
                  <c:v>0.99999899999999997</c:v>
                </c:pt>
                <c:pt idx="842">
                  <c:v>0.99999899999999997</c:v>
                </c:pt>
                <c:pt idx="843">
                  <c:v>0.99999899999999997</c:v>
                </c:pt>
                <c:pt idx="844">
                  <c:v>0.99999899999999997</c:v>
                </c:pt>
                <c:pt idx="845">
                  <c:v>0.99999899999999997</c:v>
                </c:pt>
                <c:pt idx="846">
                  <c:v>0.99999899999999997</c:v>
                </c:pt>
                <c:pt idx="847">
                  <c:v>0.99999899999999997</c:v>
                </c:pt>
                <c:pt idx="848">
                  <c:v>0.99999899999999997</c:v>
                </c:pt>
                <c:pt idx="849">
                  <c:v>0.99999899999999997</c:v>
                </c:pt>
                <c:pt idx="850">
                  <c:v>0.99999899999999997</c:v>
                </c:pt>
                <c:pt idx="851">
                  <c:v>0.99999899999999997</c:v>
                </c:pt>
                <c:pt idx="852">
                  <c:v>0.99999899999999997</c:v>
                </c:pt>
                <c:pt idx="853">
                  <c:v>0.99999899999999997</c:v>
                </c:pt>
                <c:pt idx="854">
                  <c:v>0.99999899999999997</c:v>
                </c:pt>
                <c:pt idx="855">
                  <c:v>0.99999899999999997</c:v>
                </c:pt>
                <c:pt idx="856">
                  <c:v>0.99999899999999997</c:v>
                </c:pt>
                <c:pt idx="857">
                  <c:v>0.99999899999999997</c:v>
                </c:pt>
                <c:pt idx="858">
                  <c:v>0.99999899999999997</c:v>
                </c:pt>
                <c:pt idx="859">
                  <c:v>0.99999899999999997</c:v>
                </c:pt>
                <c:pt idx="860">
                  <c:v>0.99999899999999997</c:v>
                </c:pt>
                <c:pt idx="861">
                  <c:v>0.99999899999999997</c:v>
                </c:pt>
                <c:pt idx="862">
                  <c:v>0.99999899999999997</c:v>
                </c:pt>
                <c:pt idx="863">
                  <c:v>0.99999899999999997</c:v>
                </c:pt>
                <c:pt idx="864">
                  <c:v>0.99999899999999997</c:v>
                </c:pt>
                <c:pt idx="865">
                  <c:v>0.99999899999999997</c:v>
                </c:pt>
                <c:pt idx="866">
                  <c:v>0.99999899999999997</c:v>
                </c:pt>
                <c:pt idx="867">
                  <c:v>0.99999899999999997</c:v>
                </c:pt>
                <c:pt idx="868">
                  <c:v>0.99999899999999997</c:v>
                </c:pt>
                <c:pt idx="869">
                  <c:v>0.99999899999999997</c:v>
                </c:pt>
                <c:pt idx="870">
                  <c:v>0.99999899999999997</c:v>
                </c:pt>
                <c:pt idx="871">
                  <c:v>0.99999899999999997</c:v>
                </c:pt>
                <c:pt idx="872">
                  <c:v>0.99999899999999997</c:v>
                </c:pt>
                <c:pt idx="873">
                  <c:v>0.99999899999999997</c:v>
                </c:pt>
                <c:pt idx="874">
                  <c:v>0.99999899999999997</c:v>
                </c:pt>
                <c:pt idx="875">
                  <c:v>0.99999899999999997</c:v>
                </c:pt>
                <c:pt idx="876">
                  <c:v>0.99999899999999997</c:v>
                </c:pt>
                <c:pt idx="877">
                  <c:v>0.99999899999999997</c:v>
                </c:pt>
                <c:pt idx="878">
                  <c:v>0.99999899999999997</c:v>
                </c:pt>
                <c:pt idx="879">
                  <c:v>0.99999899999999997</c:v>
                </c:pt>
                <c:pt idx="880">
                  <c:v>0.99999899999999997</c:v>
                </c:pt>
                <c:pt idx="881">
                  <c:v>0.99999899999999997</c:v>
                </c:pt>
                <c:pt idx="882">
                  <c:v>0.99999899999999997</c:v>
                </c:pt>
                <c:pt idx="883">
                  <c:v>0.99999899999999997</c:v>
                </c:pt>
                <c:pt idx="884">
                  <c:v>0.99999899999999997</c:v>
                </c:pt>
                <c:pt idx="885">
                  <c:v>0.99999899999999997</c:v>
                </c:pt>
                <c:pt idx="886">
                  <c:v>0.99999899999999997</c:v>
                </c:pt>
                <c:pt idx="887">
                  <c:v>0.99999899999999997</c:v>
                </c:pt>
                <c:pt idx="888">
                  <c:v>0.99999899999999997</c:v>
                </c:pt>
                <c:pt idx="889">
                  <c:v>0.99999899999999997</c:v>
                </c:pt>
                <c:pt idx="890">
                  <c:v>0.99999899999999997</c:v>
                </c:pt>
                <c:pt idx="891">
                  <c:v>0.99999899999999997</c:v>
                </c:pt>
                <c:pt idx="892">
                  <c:v>0.99999899999999997</c:v>
                </c:pt>
                <c:pt idx="893">
                  <c:v>0.99999899999999997</c:v>
                </c:pt>
                <c:pt idx="894">
                  <c:v>0.99999899999999997</c:v>
                </c:pt>
                <c:pt idx="895">
                  <c:v>0.99999899999999997</c:v>
                </c:pt>
                <c:pt idx="896">
                  <c:v>0.99999899999999997</c:v>
                </c:pt>
                <c:pt idx="897">
                  <c:v>0.99999899999999997</c:v>
                </c:pt>
                <c:pt idx="898">
                  <c:v>0.99999899999999997</c:v>
                </c:pt>
                <c:pt idx="899">
                  <c:v>0.99999899999999997</c:v>
                </c:pt>
                <c:pt idx="900">
                  <c:v>0.99999899999999997</c:v>
                </c:pt>
                <c:pt idx="901">
                  <c:v>0.99999899999999997</c:v>
                </c:pt>
                <c:pt idx="902">
                  <c:v>0.99999899999999997</c:v>
                </c:pt>
                <c:pt idx="903">
                  <c:v>0.99999899999999997</c:v>
                </c:pt>
                <c:pt idx="904">
                  <c:v>1</c:v>
                </c:pt>
                <c:pt idx="905">
                  <c:v>0.99999899999999997</c:v>
                </c:pt>
                <c:pt idx="906">
                  <c:v>0.99999899999999997</c:v>
                </c:pt>
                <c:pt idx="907">
                  <c:v>0.99999899999999997</c:v>
                </c:pt>
                <c:pt idx="908">
                  <c:v>0.99999899999999997</c:v>
                </c:pt>
                <c:pt idx="909">
                  <c:v>0.99999899999999997</c:v>
                </c:pt>
                <c:pt idx="910">
                  <c:v>0.99999899999999997</c:v>
                </c:pt>
                <c:pt idx="911">
                  <c:v>0.99999899999999997</c:v>
                </c:pt>
                <c:pt idx="912">
                  <c:v>0.99999899999999997</c:v>
                </c:pt>
                <c:pt idx="913">
                  <c:v>1</c:v>
                </c:pt>
                <c:pt idx="914">
                  <c:v>0.99999899999999997</c:v>
                </c:pt>
                <c:pt idx="915">
                  <c:v>0.99999899999999997</c:v>
                </c:pt>
                <c:pt idx="916">
                  <c:v>1</c:v>
                </c:pt>
                <c:pt idx="917">
                  <c:v>0.99999899999999997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0.99999899999999997</c:v>
                </c:pt>
                <c:pt idx="931">
                  <c:v>1</c:v>
                </c:pt>
                <c:pt idx="932">
                  <c:v>1</c:v>
                </c:pt>
                <c:pt idx="933">
                  <c:v>0.99999899999999997</c:v>
                </c:pt>
                <c:pt idx="934">
                  <c:v>0.99999899999999997</c:v>
                </c:pt>
                <c:pt idx="935">
                  <c:v>1</c:v>
                </c:pt>
                <c:pt idx="936">
                  <c:v>1</c:v>
                </c:pt>
                <c:pt idx="937">
                  <c:v>0.99999899999999997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0.99999899999999997</c:v>
                </c:pt>
                <c:pt idx="943">
                  <c:v>0.99999899999999997</c:v>
                </c:pt>
                <c:pt idx="944">
                  <c:v>1</c:v>
                </c:pt>
                <c:pt idx="945">
                  <c:v>0.99999899999999997</c:v>
                </c:pt>
                <c:pt idx="946">
                  <c:v>1</c:v>
                </c:pt>
                <c:pt idx="947">
                  <c:v>0.99999899999999997</c:v>
                </c:pt>
                <c:pt idx="948">
                  <c:v>1</c:v>
                </c:pt>
                <c:pt idx="949">
                  <c:v>1</c:v>
                </c:pt>
                <c:pt idx="950">
                  <c:v>0.99999899999999997</c:v>
                </c:pt>
                <c:pt idx="951">
                  <c:v>1</c:v>
                </c:pt>
                <c:pt idx="952">
                  <c:v>0.99999899999999997</c:v>
                </c:pt>
                <c:pt idx="953">
                  <c:v>0.99999899999999997</c:v>
                </c:pt>
                <c:pt idx="954">
                  <c:v>0.99999899999999997</c:v>
                </c:pt>
                <c:pt idx="955">
                  <c:v>0.99999899999999997</c:v>
                </c:pt>
                <c:pt idx="956">
                  <c:v>0.99999899999999997</c:v>
                </c:pt>
                <c:pt idx="957">
                  <c:v>0.99999899999999997</c:v>
                </c:pt>
                <c:pt idx="958">
                  <c:v>0.99999899999999997</c:v>
                </c:pt>
                <c:pt idx="959">
                  <c:v>0.99999899999999997</c:v>
                </c:pt>
                <c:pt idx="960">
                  <c:v>0.99999899999999997</c:v>
                </c:pt>
                <c:pt idx="961">
                  <c:v>0.99999899999999997</c:v>
                </c:pt>
                <c:pt idx="962">
                  <c:v>0.99999899999999997</c:v>
                </c:pt>
                <c:pt idx="963">
                  <c:v>0.99999899999999997</c:v>
                </c:pt>
                <c:pt idx="964">
                  <c:v>0.99999899999999997</c:v>
                </c:pt>
                <c:pt idx="965">
                  <c:v>0.99999899999999997</c:v>
                </c:pt>
                <c:pt idx="966">
                  <c:v>0.99999899999999997</c:v>
                </c:pt>
                <c:pt idx="967">
                  <c:v>0.99999899999999997</c:v>
                </c:pt>
                <c:pt idx="968">
                  <c:v>0.99999899999999997</c:v>
                </c:pt>
                <c:pt idx="969">
                  <c:v>0.99999899999999997</c:v>
                </c:pt>
                <c:pt idx="970">
                  <c:v>0.99999899999999997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0.99999899999999997</c:v>
                </c:pt>
                <c:pt idx="997">
                  <c:v>0.99999899999999997</c:v>
                </c:pt>
                <c:pt idx="998">
                  <c:v>0.99999899999999997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40-42DB-9195-21DE21FD3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88872"/>
        <c:axId val="539895432"/>
      </c:scatterChart>
      <c:valAx>
        <c:axId val="539888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95432"/>
        <c:crosses val="autoZero"/>
        <c:crossBetween val="midCat"/>
      </c:valAx>
      <c:valAx>
        <c:axId val="53989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888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Counter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xVal>
            <c:numRef>
              <c:f>Output!$A$2:$A$1000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Output!$H$2:$H$1000</c:f>
              <c:numCache>
                <c:formatCode>General</c:formatCode>
                <c:ptCount val="999"/>
                <c:pt idx="0">
                  <c:v>14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9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9</c:v>
                </c:pt>
                <c:pt idx="60">
                  <c:v>9</c:v>
                </c:pt>
                <c:pt idx="61">
                  <c:v>12</c:v>
                </c:pt>
                <c:pt idx="62">
                  <c:v>10</c:v>
                </c:pt>
                <c:pt idx="63">
                  <c:v>10</c:v>
                </c:pt>
                <c:pt idx="64">
                  <c:v>11</c:v>
                </c:pt>
                <c:pt idx="65">
                  <c:v>9</c:v>
                </c:pt>
                <c:pt idx="66">
                  <c:v>10</c:v>
                </c:pt>
                <c:pt idx="67">
                  <c:v>8</c:v>
                </c:pt>
                <c:pt idx="68">
                  <c:v>11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16</c:v>
                </c:pt>
                <c:pt idx="73">
                  <c:v>10</c:v>
                </c:pt>
                <c:pt idx="74">
                  <c:v>12</c:v>
                </c:pt>
                <c:pt idx="75">
                  <c:v>9</c:v>
                </c:pt>
                <c:pt idx="76">
                  <c:v>9</c:v>
                </c:pt>
                <c:pt idx="77">
                  <c:v>10</c:v>
                </c:pt>
                <c:pt idx="78">
                  <c:v>10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11</c:v>
                </c:pt>
                <c:pt idx="83">
                  <c:v>9</c:v>
                </c:pt>
                <c:pt idx="84">
                  <c:v>9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12</c:v>
                </c:pt>
                <c:pt idx="89">
                  <c:v>9</c:v>
                </c:pt>
                <c:pt idx="90">
                  <c:v>10</c:v>
                </c:pt>
                <c:pt idx="91">
                  <c:v>9</c:v>
                </c:pt>
                <c:pt idx="92">
                  <c:v>10</c:v>
                </c:pt>
                <c:pt idx="93">
                  <c:v>9</c:v>
                </c:pt>
                <c:pt idx="94">
                  <c:v>9</c:v>
                </c:pt>
                <c:pt idx="95">
                  <c:v>10</c:v>
                </c:pt>
                <c:pt idx="96">
                  <c:v>9</c:v>
                </c:pt>
                <c:pt idx="97">
                  <c:v>9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9</c:v>
                </c:pt>
                <c:pt idx="103">
                  <c:v>10</c:v>
                </c:pt>
                <c:pt idx="104">
                  <c:v>9</c:v>
                </c:pt>
                <c:pt idx="105">
                  <c:v>10</c:v>
                </c:pt>
                <c:pt idx="106">
                  <c:v>9</c:v>
                </c:pt>
                <c:pt idx="107">
                  <c:v>9</c:v>
                </c:pt>
                <c:pt idx="108">
                  <c:v>10</c:v>
                </c:pt>
                <c:pt idx="109">
                  <c:v>9</c:v>
                </c:pt>
                <c:pt idx="110">
                  <c:v>10</c:v>
                </c:pt>
                <c:pt idx="111">
                  <c:v>10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10</c:v>
                </c:pt>
                <c:pt idx="116">
                  <c:v>9</c:v>
                </c:pt>
                <c:pt idx="117">
                  <c:v>9</c:v>
                </c:pt>
                <c:pt idx="118">
                  <c:v>10</c:v>
                </c:pt>
                <c:pt idx="119">
                  <c:v>10</c:v>
                </c:pt>
                <c:pt idx="120">
                  <c:v>9</c:v>
                </c:pt>
                <c:pt idx="121">
                  <c:v>9</c:v>
                </c:pt>
                <c:pt idx="122">
                  <c:v>10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23</c:v>
                </c:pt>
                <c:pt idx="171">
                  <c:v>12</c:v>
                </c:pt>
                <c:pt idx="172">
                  <c:v>11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10</c:v>
                </c:pt>
                <c:pt idx="179">
                  <c:v>10</c:v>
                </c:pt>
                <c:pt idx="180">
                  <c:v>9</c:v>
                </c:pt>
                <c:pt idx="181">
                  <c:v>9</c:v>
                </c:pt>
                <c:pt idx="182">
                  <c:v>14</c:v>
                </c:pt>
                <c:pt idx="183">
                  <c:v>28</c:v>
                </c:pt>
                <c:pt idx="184">
                  <c:v>12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10</c:v>
                </c:pt>
                <c:pt idx="495">
                  <c:v>8</c:v>
                </c:pt>
                <c:pt idx="496">
                  <c:v>10</c:v>
                </c:pt>
                <c:pt idx="497">
                  <c:v>8</c:v>
                </c:pt>
                <c:pt idx="498">
                  <c:v>12</c:v>
                </c:pt>
                <c:pt idx="499">
                  <c:v>10</c:v>
                </c:pt>
                <c:pt idx="500">
                  <c:v>12</c:v>
                </c:pt>
                <c:pt idx="501">
                  <c:v>10</c:v>
                </c:pt>
                <c:pt idx="502">
                  <c:v>6</c:v>
                </c:pt>
                <c:pt idx="503">
                  <c:v>9</c:v>
                </c:pt>
                <c:pt idx="504">
                  <c:v>10</c:v>
                </c:pt>
                <c:pt idx="505">
                  <c:v>12</c:v>
                </c:pt>
                <c:pt idx="506">
                  <c:v>7</c:v>
                </c:pt>
                <c:pt idx="507">
                  <c:v>21</c:v>
                </c:pt>
                <c:pt idx="508">
                  <c:v>11</c:v>
                </c:pt>
                <c:pt idx="509">
                  <c:v>7</c:v>
                </c:pt>
                <c:pt idx="510">
                  <c:v>8</c:v>
                </c:pt>
                <c:pt idx="511">
                  <c:v>10</c:v>
                </c:pt>
                <c:pt idx="512">
                  <c:v>8</c:v>
                </c:pt>
                <c:pt idx="513">
                  <c:v>7</c:v>
                </c:pt>
                <c:pt idx="514">
                  <c:v>7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7</c:v>
                </c:pt>
                <c:pt idx="521">
                  <c:v>11</c:v>
                </c:pt>
                <c:pt idx="522">
                  <c:v>8</c:v>
                </c:pt>
                <c:pt idx="523">
                  <c:v>9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9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6</c:v>
                </c:pt>
                <c:pt idx="559">
                  <c:v>9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9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9</c:v>
                </c:pt>
                <c:pt idx="592">
                  <c:v>8</c:v>
                </c:pt>
                <c:pt idx="593">
                  <c:v>8</c:v>
                </c:pt>
                <c:pt idx="594">
                  <c:v>9</c:v>
                </c:pt>
                <c:pt idx="595">
                  <c:v>8</c:v>
                </c:pt>
                <c:pt idx="596">
                  <c:v>10</c:v>
                </c:pt>
                <c:pt idx="597">
                  <c:v>11</c:v>
                </c:pt>
                <c:pt idx="598">
                  <c:v>8</c:v>
                </c:pt>
                <c:pt idx="599">
                  <c:v>9</c:v>
                </c:pt>
                <c:pt idx="600">
                  <c:v>8</c:v>
                </c:pt>
                <c:pt idx="601">
                  <c:v>7</c:v>
                </c:pt>
                <c:pt idx="602">
                  <c:v>8</c:v>
                </c:pt>
                <c:pt idx="603">
                  <c:v>9</c:v>
                </c:pt>
                <c:pt idx="604">
                  <c:v>7</c:v>
                </c:pt>
                <c:pt idx="605">
                  <c:v>9</c:v>
                </c:pt>
                <c:pt idx="606">
                  <c:v>7</c:v>
                </c:pt>
                <c:pt idx="607">
                  <c:v>8</c:v>
                </c:pt>
                <c:pt idx="608">
                  <c:v>11</c:v>
                </c:pt>
                <c:pt idx="609">
                  <c:v>7</c:v>
                </c:pt>
                <c:pt idx="610">
                  <c:v>8</c:v>
                </c:pt>
                <c:pt idx="611">
                  <c:v>6</c:v>
                </c:pt>
                <c:pt idx="612">
                  <c:v>7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6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9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9</c:v>
                </c:pt>
                <c:pt idx="919">
                  <c:v>9</c:v>
                </c:pt>
                <c:pt idx="920">
                  <c:v>8</c:v>
                </c:pt>
                <c:pt idx="921">
                  <c:v>9</c:v>
                </c:pt>
                <c:pt idx="922">
                  <c:v>8</c:v>
                </c:pt>
                <c:pt idx="923">
                  <c:v>11</c:v>
                </c:pt>
                <c:pt idx="924">
                  <c:v>11</c:v>
                </c:pt>
                <c:pt idx="925">
                  <c:v>8</c:v>
                </c:pt>
                <c:pt idx="926">
                  <c:v>10</c:v>
                </c:pt>
                <c:pt idx="927">
                  <c:v>8</c:v>
                </c:pt>
                <c:pt idx="928">
                  <c:v>8</c:v>
                </c:pt>
                <c:pt idx="929">
                  <c:v>10</c:v>
                </c:pt>
                <c:pt idx="930">
                  <c:v>8</c:v>
                </c:pt>
                <c:pt idx="931">
                  <c:v>9</c:v>
                </c:pt>
                <c:pt idx="932">
                  <c:v>7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10</c:v>
                </c:pt>
                <c:pt idx="937">
                  <c:v>10</c:v>
                </c:pt>
                <c:pt idx="938">
                  <c:v>7</c:v>
                </c:pt>
                <c:pt idx="939">
                  <c:v>11</c:v>
                </c:pt>
                <c:pt idx="940">
                  <c:v>10</c:v>
                </c:pt>
                <c:pt idx="941">
                  <c:v>8</c:v>
                </c:pt>
                <c:pt idx="942">
                  <c:v>8</c:v>
                </c:pt>
                <c:pt idx="943">
                  <c:v>19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8</c:v>
                </c:pt>
                <c:pt idx="948">
                  <c:v>15</c:v>
                </c:pt>
                <c:pt idx="949">
                  <c:v>10</c:v>
                </c:pt>
                <c:pt idx="950">
                  <c:v>9</c:v>
                </c:pt>
                <c:pt idx="951">
                  <c:v>10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8</c:v>
                </c:pt>
                <c:pt idx="972">
                  <c:v>8</c:v>
                </c:pt>
                <c:pt idx="973">
                  <c:v>8</c:v>
                </c:pt>
                <c:pt idx="974">
                  <c:v>8</c:v>
                </c:pt>
                <c:pt idx="975">
                  <c:v>8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8</c:v>
                </c:pt>
                <c:pt idx="981">
                  <c:v>8</c:v>
                </c:pt>
                <c:pt idx="982">
                  <c:v>8</c:v>
                </c:pt>
                <c:pt idx="983">
                  <c:v>8</c:v>
                </c:pt>
                <c:pt idx="984">
                  <c:v>7</c:v>
                </c:pt>
                <c:pt idx="985">
                  <c:v>7</c:v>
                </c:pt>
                <c:pt idx="986">
                  <c:v>7</c:v>
                </c:pt>
                <c:pt idx="987">
                  <c:v>7</c:v>
                </c:pt>
                <c:pt idx="988">
                  <c:v>7</c:v>
                </c:pt>
                <c:pt idx="989">
                  <c:v>7</c:v>
                </c:pt>
                <c:pt idx="990">
                  <c:v>7</c:v>
                </c:pt>
                <c:pt idx="991">
                  <c:v>7</c:v>
                </c:pt>
                <c:pt idx="992">
                  <c:v>7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4F-45BF-9A03-A43E25141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88872"/>
        <c:axId val="539895432"/>
      </c:scatterChart>
      <c:valAx>
        <c:axId val="539888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95432"/>
        <c:crosses val="autoZero"/>
        <c:crossBetween val="midCat"/>
      </c:valAx>
      <c:valAx>
        <c:axId val="53989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888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X1(l)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X1l</c:v>
          </c:tx>
          <c:spPr>
            <a:ln w="3175"/>
          </c:spPr>
          <c:xVal>
            <c:numRef>
              <c:f>Output!$A$2:$A$1000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Output!$K$2:$K$1000</c:f>
              <c:numCache>
                <c:formatCode>General</c:formatCode>
                <c:ptCount val="999"/>
                <c:pt idx="0">
                  <c:v>1.41099E-2</c:v>
                </c:pt>
                <c:pt idx="1">
                  <c:v>1.4064500000000001E-2</c:v>
                </c:pt>
                <c:pt idx="2">
                  <c:v>1.40193E-2</c:v>
                </c:pt>
                <c:pt idx="3">
                  <c:v>1.39743E-2</c:v>
                </c:pt>
                <c:pt idx="4">
                  <c:v>1.39296E-2</c:v>
                </c:pt>
                <c:pt idx="5">
                  <c:v>1.3885099999999999E-2</c:v>
                </c:pt>
                <c:pt idx="6">
                  <c:v>1.38409E-2</c:v>
                </c:pt>
                <c:pt idx="7">
                  <c:v>1.37968E-2</c:v>
                </c:pt>
                <c:pt idx="8">
                  <c:v>1.3753E-2</c:v>
                </c:pt>
                <c:pt idx="9">
                  <c:v>1.3709499999999999E-2</c:v>
                </c:pt>
                <c:pt idx="10">
                  <c:v>1.36661E-2</c:v>
                </c:pt>
                <c:pt idx="11">
                  <c:v>1.3623E-2</c:v>
                </c:pt>
                <c:pt idx="12">
                  <c:v>1.3580099999999999E-2</c:v>
                </c:pt>
                <c:pt idx="13">
                  <c:v>1.35374E-2</c:v>
                </c:pt>
                <c:pt idx="14">
                  <c:v>1.3494900000000001E-2</c:v>
                </c:pt>
                <c:pt idx="15">
                  <c:v>1.34527E-2</c:v>
                </c:pt>
                <c:pt idx="16">
                  <c:v>1.34106E-2</c:v>
                </c:pt>
                <c:pt idx="17">
                  <c:v>1.33688E-2</c:v>
                </c:pt>
                <c:pt idx="18">
                  <c:v>1.33271E-2</c:v>
                </c:pt>
                <c:pt idx="19">
                  <c:v>1.3285699999999999E-2</c:v>
                </c:pt>
                <c:pt idx="20">
                  <c:v>1.3244499999999999E-2</c:v>
                </c:pt>
                <c:pt idx="21">
                  <c:v>1.32035E-2</c:v>
                </c:pt>
                <c:pt idx="22">
                  <c:v>1.3162699999999999E-2</c:v>
                </c:pt>
                <c:pt idx="23">
                  <c:v>1.3122099999999999E-2</c:v>
                </c:pt>
                <c:pt idx="24">
                  <c:v>1.30817E-2</c:v>
                </c:pt>
                <c:pt idx="25">
                  <c:v>1.3041499999999999E-2</c:v>
                </c:pt>
                <c:pt idx="26">
                  <c:v>1.3001499999999999E-2</c:v>
                </c:pt>
                <c:pt idx="27">
                  <c:v>1.29617E-2</c:v>
                </c:pt>
                <c:pt idx="28">
                  <c:v>1.2921999999999999E-2</c:v>
                </c:pt>
                <c:pt idx="29">
                  <c:v>1.2882599999999999E-2</c:v>
                </c:pt>
                <c:pt idx="30">
                  <c:v>1.28434E-2</c:v>
                </c:pt>
                <c:pt idx="31">
                  <c:v>1.2804299999999999E-2</c:v>
                </c:pt>
                <c:pt idx="32">
                  <c:v>1.2765500000000001E-2</c:v>
                </c:pt>
                <c:pt idx="33">
                  <c:v>1.27268E-2</c:v>
                </c:pt>
                <c:pt idx="34">
                  <c:v>1.26883E-2</c:v>
                </c:pt>
                <c:pt idx="35">
                  <c:v>1.265E-2</c:v>
                </c:pt>
                <c:pt idx="36">
                  <c:v>1.2611900000000001E-2</c:v>
                </c:pt>
                <c:pt idx="37">
                  <c:v>1.2574E-2</c:v>
                </c:pt>
                <c:pt idx="38">
                  <c:v>1.2536200000000001E-2</c:v>
                </c:pt>
                <c:pt idx="39">
                  <c:v>1.24986E-2</c:v>
                </c:pt>
                <c:pt idx="40">
                  <c:v>1.24612E-2</c:v>
                </c:pt>
                <c:pt idx="41">
                  <c:v>1.2423999999999999E-2</c:v>
                </c:pt>
                <c:pt idx="42">
                  <c:v>1.2386899999999999E-2</c:v>
                </c:pt>
                <c:pt idx="43">
                  <c:v>1.235E-2</c:v>
                </c:pt>
                <c:pt idx="44">
                  <c:v>1.2313299999999999E-2</c:v>
                </c:pt>
                <c:pt idx="45">
                  <c:v>1.2276799999999999E-2</c:v>
                </c:pt>
                <c:pt idx="46">
                  <c:v>1.22404E-2</c:v>
                </c:pt>
                <c:pt idx="47">
                  <c:v>1.22042E-2</c:v>
                </c:pt>
                <c:pt idx="48">
                  <c:v>1.2168200000000001E-2</c:v>
                </c:pt>
                <c:pt idx="49">
                  <c:v>1.21323E-2</c:v>
                </c:pt>
                <c:pt idx="50">
                  <c:v>1.2096600000000001E-2</c:v>
                </c:pt>
                <c:pt idx="51">
                  <c:v>1.20611E-2</c:v>
                </c:pt>
                <c:pt idx="52">
                  <c:v>1.20257E-2</c:v>
                </c:pt>
                <c:pt idx="53">
                  <c:v>1.1990499999999999E-2</c:v>
                </c:pt>
                <c:pt idx="54">
                  <c:v>1.19554E-2</c:v>
                </c:pt>
                <c:pt idx="55">
                  <c:v>1.1920500000000001E-2</c:v>
                </c:pt>
                <c:pt idx="56">
                  <c:v>1.18858E-2</c:v>
                </c:pt>
                <c:pt idx="57">
                  <c:v>1.1851199999999999E-2</c:v>
                </c:pt>
                <c:pt idx="58">
                  <c:v>1.1816800000000001E-2</c:v>
                </c:pt>
                <c:pt idx="59">
                  <c:v>1.17825E-2</c:v>
                </c:pt>
                <c:pt idx="60">
                  <c:v>1.1748400000000001E-2</c:v>
                </c:pt>
                <c:pt idx="61">
                  <c:v>1.17144E-2</c:v>
                </c:pt>
                <c:pt idx="62">
                  <c:v>1.1680599999999999E-2</c:v>
                </c:pt>
                <c:pt idx="63">
                  <c:v>1.16469E-2</c:v>
                </c:pt>
                <c:pt idx="64">
                  <c:v>1.1613399999999999E-2</c:v>
                </c:pt>
                <c:pt idx="65">
                  <c:v>1.158E-2</c:v>
                </c:pt>
                <c:pt idx="66">
                  <c:v>1.1546799999999999E-2</c:v>
                </c:pt>
                <c:pt idx="67">
                  <c:v>1.15137E-2</c:v>
                </c:pt>
                <c:pt idx="68">
                  <c:v>1.1480799999999999E-2</c:v>
                </c:pt>
                <c:pt idx="69">
                  <c:v>1.14479E-2</c:v>
                </c:pt>
                <c:pt idx="70">
                  <c:v>1.14153E-2</c:v>
                </c:pt>
                <c:pt idx="71">
                  <c:v>1.13828E-2</c:v>
                </c:pt>
                <c:pt idx="72">
                  <c:v>1.13504E-2</c:v>
                </c:pt>
                <c:pt idx="73">
                  <c:v>1.13182E-2</c:v>
                </c:pt>
                <c:pt idx="74">
                  <c:v>1.12861E-2</c:v>
                </c:pt>
                <c:pt idx="75">
                  <c:v>1.12541E-2</c:v>
                </c:pt>
                <c:pt idx="76">
                  <c:v>1.1222299999999999E-2</c:v>
                </c:pt>
                <c:pt idx="77">
                  <c:v>1.11906E-2</c:v>
                </c:pt>
                <c:pt idx="78">
                  <c:v>1.11591E-2</c:v>
                </c:pt>
                <c:pt idx="79">
                  <c:v>1.1127700000000001E-2</c:v>
                </c:pt>
                <c:pt idx="80">
                  <c:v>1.1096399999999999E-2</c:v>
                </c:pt>
                <c:pt idx="81">
                  <c:v>1.10653E-2</c:v>
                </c:pt>
                <c:pt idx="82">
                  <c:v>1.1034199999999999E-2</c:v>
                </c:pt>
                <c:pt idx="83">
                  <c:v>1.1003300000000001E-2</c:v>
                </c:pt>
                <c:pt idx="84">
                  <c:v>1.0972600000000001E-2</c:v>
                </c:pt>
                <c:pt idx="85">
                  <c:v>1.0941899999999999E-2</c:v>
                </c:pt>
                <c:pt idx="86">
                  <c:v>1.09114E-2</c:v>
                </c:pt>
                <c:pt idx="87">
                  <c:v>1.0881099999999999E-2</c:v>
                </c:pt>
                <c:pt idx="88">
                  <c:v>1.0850800000000001E-2</c:v>
                </c:pt>
                <c:pt idx="89">
                  <c:v>1.0820700000000001E-2</c:v>
                </c:pt>
                <c:pt idx="90">
                  <c:v>1.07907E-2</c:v>
                </c:pt>
                <c:pt idx="91">
                  <c:v>1.0760799999999999E-2</c:v>
                </c:pt>
                <c:pt idx="92">
                  <c:v>1.07311E-2</c:v>
                </c:pt>
                <c:pt idx="93">
                  <c:v>1.07014E-2</c:v>
                </c:pt>
                <c:pt idx="94">
                  <c:v>1.06719E-2</c:v>
                </c:pt>
                <c:pt idx="95">
                  <c:v>1.0642499999999999E-2</c:v>
                </c:pt>
                <c:pt idx="96">
                  <c:v>1.0613300000000001E-2</c:v>
                </c:pt>
                <c:pt idx="97">
                  <c:v>1.0584100000000001E-2</c:v>
                </c:pt>
                <c:pt idx="98">
                  <c:v>1.05551E-2</c:v>
                </c:pt>
                <c:pt idx="99">
                  <c:v>1.0526199999999999E-2</c:v>
                </c:pt>
                <c:pt idx="100">
                  <c:v>1.04974E-2</c:v>
                </c:pt>
                <c:pt idx="101">
                  <c:v>1.0468699999999999E-2</c:v>
                </c:pt>
                <c:pt idx="102">
                  <c:v>1.0440100000000001E-2</c:v>
                </c:pt>
                <c:pt idx="103">
                  <c:v>1.0411699999999999E-2</c:v>
                </c:pt>
                <c:pt idx="104">
                  <c:v>1.03833E-2</c:v>
                </c:pt>
                <c:pt idx="105">
                  <c:v>1.0355100000000001E-2</c:v>
                </c:pt>
                <c:pt idx="106">
                  <c:v>1.0326999999999999E-2</c:v>
                </c:pt>
                <c:pt idx="107">
                  <c:v>1.0299000000000001E-2</c:v>
                </c:pt>
                <c:pt idx="108">
                  <c:v>1.0271000000000001E-2</c:v>
                </c:pt>
                <c:pt idx="109">
                  <c:v>1.02433E-2</c:v>
                </c:pt>
                <c:pt idx="110">
                  <c:v>1.02156E-2</c:v>
                </c:pt>
                <c:pt idx="111">
                  <c:v>1.0187999999999999E-2</c:v>
                </c:pt>
                <c:pt idx="112">
                  <c:v>1.0160600000000001E-2</c:v>
                </c:pt>
                <c:pt idx="113">
                  <c:v>1.01332E-2</c:v>
                </c:pt>
                <c:pt idx="114">
                  <c:v>1.0106E-2</c:v>
                </c:pt>
                <c:pt idx="115">
                  <c:v>1.0078800000000001E-2</c:v>
                </c:pt>
                <c:pt idx="116">
                  <c:v>1.00518E-2</c:v>
                </c:pt>
                <c:pt idx="117">
                  <c:v>1.00248E-2</c:v>
                </c:pt>
                <c:pt idx="118">
                  <c:v>9.99799E-3</c:v>
                </c:pt>
                <c:pt idx="119">
                  <c:v>9.9712599999999992E-3</c:v>
                </c:pt>
                <c:pt idx="120">
                  <c:v>9.9446499999999993E-3</c:v>
                </c:pt>
                <c:pt idx="121">
                  <c:v>9.9181200000000008E-3</c:v>
                </c:pt>
                <c:pt idx="122">
                  <c:v>9.8916899999999999E-3</c:v>
                </c:pt>
                <c:pt idx="123">
                  <c:v>9.86538E-3</c:v>
                </c:pt>
                <c:pt idx="124">
                  <c:v>9.8391499999999996E-3</c:v>
                </c:pt>
                <c:pt idx="125">
                  <c:v>9.8130300000000004E-3</c:v>
                </c:pt>
                <c:pt idx="126">
                  <c:v>9.7870000000000006E-3</c:v>
                </c:pt>
                <c:pt idx="127">
                  <c:v>9.7610700000000002E-3</c:v>
                </c:pt>
                <c:pt idx="128">
                  <c:v>9.7352399999999992E-3</c:v>
                </c:pt>
                <c:pt idx="129">
                  <c:v>9.7095099999999993E-3</c:v>
                </c:pt>
                <c:pt idx="130">
                  <c:v>9.6838700000000007E-3</c:v>
                </c:pt>
                <c:pt idx="131">
                  <c:v>9.6583199999999998E-3</c:v>
                </c:pt>
                <c:pt idx="132">
                  <c:v>9.6328799999999999E-3</c:v>
                </c:pt>
                <c:pt idx="133">
                  <c:v>9.6075199999999996E-3</c:v>
                </c:pt>
                <c:pt idx="134">
                  <c:v>9.5822600000000004E-3</c:v>
                </c:pt>
                <c:pt idx="135">
                  <c:v>9.5570900000000007E-3</c:v>
                </c:pt>
                <c:pt idx="136">
                  <c:v>9.5320200000000004E-3</c:v>
                </c:pt>
                <c:pt idx="137">
                  <c:v>9.5070399999999996E-3</c:v>
                </c:pt>
                <c:pt idx="138">
                  <c:v>9.48215E-3</c:v>
                </c:pt>
                <c:pt idx="139">
                  <c:v>9.4573499999999998E-3</c:v>
                </c:pt>
                <c:pt idx="140">
                  <c:v>9.4326400000000008E-3</c:v>
                </c:pt>
                <c:pt idx="141">
                  <c:v>9.4080199999999996E-3</c:v>
                </c:pt>
                <c:pt idx="142">
                  <c:v>9.3834799999999996E-3</c:v>
                </c:pt>
                <c:pt idx="143">
                  <c:v>9.3590400000000008E-3</c:v>
                </c:pt>
                <c:pt idx="144">
                  <c:v>9.3346899999999997E-3</c:v>
                </c:pt>
                <c:pt idx="145">
                  <c:v>9.3104199999999998E-3</c:v>
                </c:pt>
                <c:pt idx="146">
                  <c:v>9.2862399999999994E-3</c:v>
                </c:pt>
                <c:pt idx="147">
                  <c:v>9.2621500000000002E-3</c:v>
                </c:pt>
                <c:pt idx="148">
                  <c:v>9.2381400000000006E-3</c:v>
                </c:pt>
                <c:pt idx="149">
                  <c:v>9.2142200000000004E-3</c:v>
                </c:pt>
                <c:pt idx="150">
                  <c:v>9.1903899999999997E-3</c:v>
                </c:pt>
                <c:pt idx="151">
                  <c:v>9.1666300000000003E-3</c:v>
                </c:pt>
                <c:pt idx="152">
                  <c:v>9.1429700000000003E-3</c:v>
                </c:pt>
                <c:pt idx="153">
                  <c:v>9.1193799999999998E-3</c:v>
                </c:pt>
                <c:pt idx="154">
                  <c:v>9.0958800000000006E-3</c:v>
                </c:pt>
                <c:pt idx="155">
                  <c:v>9.0724599999999992E-3</c:v>
                </c:pt>
                <c:pt idx="156">
                  <c:v>9.0491300000000007E-3</c:v>
                </c:pt>
                <c:pt idx="157">
                  <c:v>9.0258700000000001E-3</c:v>
                </c:pt>
                <c:pt idx="158">
                  <c:v>9.0027000000000006E-3</c:v>
                </c:pt>
                <c:pt idx="159">
                  <c:v>8.9796100000000007E-3</c:v>
                </c:pt>
                <c:pt idx="160">
                  <c:v>8.9565900000000004E-3</c:v>
                </c:pt>
                <c:pt idx="161">
                  <c:v>8.9336599999999995E-3</c:v>
                </c:pt>
                <c:pt idx="162">
                  <c:v>8.9108099999999999E-3</c:v>
                </c:pt>
                <c:pt idx="163">
                  <c:v>8.8880299999999999E-3</c:v>
                </c:pt>
                <c:pt idx="164">
                  <c:v>8.8653299999999994E-3</c:v>
                </c:pt>
                <c:pt idx="165">
                  <c:v>8.8427100000000002E-3</c:v>
                </c:pt>
                <c:pt idx="166">
                  <c:v>8.8201700000000004E-3</c:v>
                </c:pt>
                <c:pt idx="167">
                  <c:v>8.7977100000000003E-3</c:v>
                </c:pt>
                <c:pt idx="168">
                  <c:v>8.7753199999999996E-3</c:v>
                </c:pt>
                <c:pt idx="169">
                  <c:v>8.7530100000000003E-3</c:v>
                </c:pt>
                <c:pt idx="170">
                  <c:v>8.7307600000000006E-3</c:v>
                </c:pt>
                <c:pt idx="171">
                  <c:v>8.7086000000000004E-3</c:v>
                </c:pt>
                <c:pt idx="172">
                  <c:v>8.6865099999999997E-3</c:v>
                </c:pt>
                <c:pt idx="173">
                  <c:v>8.6645100000000003E-3</c:v>
                </c:pt>
                <c:pt idx="174">
                  <c:v>8.6425700000000005E-3</c:v>
                </c:pt>
                <c:pt idx="175">
                  <c:v>8.6207100000000002E-3</c:v>
                </c:pt>
                <c:pt idx="176">
                  <c:v>8.5989199999999995E-3</c:v>
                </c:pt>
                <c:pt idx="177">
                  <c:v>8.5772000000000001E-3</c:v>
                </c:pt>
                <c:pt idx="178">
                  <c:v>8.5555500000000003E-3</c:v>
                </c:pt>
                <c:pt idx="179">
                  <c:v>8.5339700000000001E-3</c:v>
                </c:pt>
                <c:pt idx="180">
                  <c:v>8.5124799999999994E-3</c:v>
                </c:pt>
                <c:pt idx="181">
                  <c:v>8.49105E-3</c:v>
                </c:pt>
                <c:pt idx="182">
                  <c:v>8.4696800000000003E-3</c:v>
                </c:pt>
                <c:pt idx="183">
                  <c:v>8.4483800000000001E-3</c:v>
                </c:pt>
                <c:pt idx="184">
                  <c:v>8.4271599999999995E-3</c:v>
                </c:pt>
                <c:pt idx="185">
                  <c:v>8.4060200000000002E-3</c:v>
                </c:pt>
                <c:pt idx="186">
                  <c:v>8.3849400000000004E-3</c:v>
                </c:pt>
                <c:pt idx="187">
                  <c:v>8.3639200000000004E-3</c:v>
                </c:pt>
                <c:pt idx="188">
                  <c:v>8.3429799999999998E-3</c:v>
                </c:pt>
                <c:pt idx="189">
                  <c:v>8.3221000000000007E-3</c:v>
                </c:pt>
                <c:pt idx="190">
                  <c:v>8.3012899999999994E-3</c:v>
                </c:pt>
                <c:pt idx="191">
                  <c:v>8.2805399999999994E-3</c:v>
                </c:pt>
                <c:pt idx="192">
                  <c:v>8.2598700000000008E-3</c:v>
                </c:pt>
                <c:pt idx="193">
                  <c:v>8.23926E-3</c:v>
                </c:pt>
                <c:pt idx="194">
                  <c:v>8.2187100000000006E-3</c:v>
                </c:pt>
                <c:pt idx="195">
                  <c:v>8.1982400000000007E-3</c:v>
                </c:pt>
                <c:pt idx="196">
                  <c:v>8.1778200000000006E-3</c:v>
                </c:pt>
                <c:pt idx="197">
                  <c:v>8.1574799999999999E-3</c:v>
                </c:pt>
                <c:pt idx="198">
                  <c:v>8.1371900000000007E-3</c:v>
                </c:pt>
                <c:pt idx="199">
                  <c:v>8.1169699999999994E-3</c:v>
                </c:pt>
                <c:pt idx="200">
                  <c:v>8.0968199999999994E-3</c:v>
                </c:pt>
                <c:pt idx="201">
                  <c:v>8.0767300000000007E-3</c:v>
                </c:pt>
                <c:pt idx="202">
                  <c:v>8.0567E-3</c:v>
                </c:pt>
                <c:pt idx="203">
                  <c:v>8.0367300000000006E-3</c:v>
                </c:pt>
                <c:pt idx="204">
                  <c:v>8.0168300000000008E-3</c:v>
                </c:pt>
                <c:pt idx="205">
                  <c:v>7.9969900000000007E-3</c:v>
                </c:pt>
                <c:pt idx="206">
                  <c:v>7.9772100000000002E-3</c:v>
                </c:pt>
                <c:pt idx="207">
                  <c:v>7.9574999999999993E-3</c:v>
                </c:pt>
                <c:pt idx="208">
                  <c:v>7.9378399999999998E-3</c:v>
                </c:pt>
                <c:pt idx="209">
                  <c:v>7.9182499999999999E-3</c:v>
                </c:pt>
                <c:pt idx="210">
                  <c:v>7.8987099999999998E-3</c:v>
                </c:pt>
                <c:pt idx="211">
                  <c:v>7.8792399999999992E-3</c:v>
                </c:pt>
                <c:pt idx="212">
                  <c:v>7.85982E-3</c:v>
                </c:pt>
                <c:pt idx="213">
                  <c:v>7.8404700000000004E-3</c:v>
                </c:pt>
                <c:pt idx="214">
                  <c:v>7.8211700000000006E-3</c:v>
                </c:pt>
                <c:pt idx="215">
                  <c:v>7.8019400000000003E-3</c:v>
                </c:pt>
                <c:pt idx="216">
                  <c:v>7.7827599999999997E-3</c:v>
                </c:pt>
                <c:pt idx="217">
                  <c:v>7.7636399999999996E-3</c:v>
                </c:pt>
                <c:pt idx="218">
                  <c:v>7.74458E-3</c:v>
                </c:pt>
                <c:pt idx="219">
                  <c:v>7.7255800000000001E-3</c:v>
                </c:pt>
                <c:pt idx="220">
                  <c:v>7.7066299999999999E-3</c:v>
                </c:pt>
                <c:pt idx="221">
                  <c:v>7.6877400000000002E-3</c:v>
                </c:pt>
                <c:pt idx="222">
                  <c:v>7.6689100000000001E-3</c:v>
                </c:pt>
                <c:pt idx="223">
                  <c:v>7.6501299999999998E-3</c:v>
                </c:pt>
                <c:pt idx="224">
                  <c:v>7.6314099999999999E-3</c:v>
                </c:pt>
                <c:pt idx="225">
                  <c:v>7.6127499999999997E-3</c:v>
                </c:pt>
                <c:pt idx="226">
                  <c:v>7.5941400000000001E-3</c:v>
                </c:pt>
                <c:pt idx="227">
                  <c:v>7.5755900000000001E-3</c:v>
                </c:pt>
                <c:pt idx="228">
                  <c:v>7.5570899999999998E-3</c:v>
                </c:pt>
                <c:pt idx="229">
                  <c:v>7.53865E-3</c:v>
                </c:pt>
                <c:pt idx="230">
                  <c:v>7.52026E-3</c:v>
                </c:pt>
                <c:pt idx="231">
                  <c:v>7.5019300000000004E-3</c:v>
                </c:pt>
                <c:pt idx="232">
                  <c:v>7.4836499999999997E-3</c:v>
                </c:pt>
                <c:pt idx="233">
                  <c:v>7.4654200000000004E-3</c:v>
                </c:pt>
                <c:pt idx="234">
                  <c:v>7.4472499999999999E-3</c:v>
                </c:pt>
                <c:pt idx="235">
                  <c:v>7.4291299999999999E-3</c:v>
                </c:pt>
                <c:pt idx="236">
                  <c:v>7.4110599999999997E-3</c:v>
                </c:pt>
                <c:pt idx="237">
                  <c:v>7.39305E-3</c:v>
                </c:pt>
                <c:pt idx="238">
                  <c:v>7.3750899999999999E-3</c:v>
                </c:pt>
                <c:pt idx="239">
                  <c:v>7.3571699999999997E-3</c:v>
                </c:pt>
                <c:pt idx="240">
                  <c:v>7.3393199999999999E-3</c:v>
                </c:pt>
                <c:pt idx="241">
                  <c:v>7.3215099999999998E-3</c:v>
                </c:pt>
                <c:pt idx="242">
                  <c:v>7.3037500000000003E-3</c:v>
                </c:pt>
                <c:pt idx="243">
                  <c:v>7.2860499999999996E-3</c:v>
                </c:pt>
                <c:pt idx="244">
                  <c:v>7.2684000000000004E-3</c:v>
                </c:pt>
                <c:pt idx="245">
                  <c:v>7.25079E-3</c:v>
                </c:pt>
                <c:pt idx="246">
                  <c:v>7.2332400000000002E-3</c:v>
                </c:pt>
                <c:pt idx="247">
                  <c:v>7.21574E-3</c:v>
                </c:pt>
                <c:pt idx="248">
                  <c:v>7.1982799999999996E-3</c:v>
                </c:pt>
                <c:pt idx="249">
                  <c:v>7.1808799999999997E-3</c:v>
                </c:pt>
                <c:pt idx="250">
                  <c:v>7.1635199999999996E-3</c:v>
                </c:pt>
                <c:pt idx="251">
                  <c:v>7.14622E-3</c:v>
                </c:pt>
                <c:pt idx="252">
                  <c:v>7.1289600000000002E-3</c:v>
                </c:pt>
                <c:pt idx="253">
                  <c:v>7.11175E-3</c:v>
                </c:pt>
                <c:pt idx="254">
                  <c:v>7.0945899999999996E-3</c:v>
                </c:pt>
                <c:pt idx="255">
                  <c:v>7.0774799999999997E-3</c:v>
                </c:pt>
                <c:pt idx="256">
                  <c:v>7.0604099999999996E-3</c:v>
                </c:pt>
                <c:pt idx="257">
                  <c:v>7.0434E-3</c:v>
                </c:pt>
                <c:pt idx="258">
                  <c:v>7.0264300000000002E-3</c:v>
                </c:pt>
                <c:pt idx="259">
                  <c:v>7.0095000000000001E-3</c:v>
                </c:pt>
                <c:pt idx="260">
                  <c:v>6.9926299999999997E-3</c:v>
                </c:pt>
                <c:pt idx="261">
                  <c:v>6.9757999999999999E-3</c:v>
                </c:pt>
                <c:pt idx="262">
                  <c:v>6.9590099999999998E-3</c:v>
                </c:pt>
                <c:pt idx="263">
                  <c:v>6.9422800000000003E-3</c:v>
                </c:pt>
                <c:pt idx="264">
                  <c:v>6.9255799999999998E-3</c:v>
                </c:pt>
                <c:pt idx="265">
                  <c:v>6.9089399999999997E-3</c:v>
                </c:pt>
                <c:pt idx="266">
                  <c:v>6.8923400000000003E-3</c:v>
                </c:pt>
                <c:pt idx="267">
                  <c:v>6.8757799999999997E-3</c:v>
                </c:pt>
                <c:pt idx="268">
                  <c:v>6.8592699999999998E-3</c:v>
                </c:pt>
                <c:pt idx="269">
                  <c:v>6.8428100000000004E-3</c:v>
                </c:pt>
                <c:pt idx="270">
                  <c:v>6.8263899999999999E-3</c:v>
                </c:pt>
                <c:pt idx="271">
                  <c:v>6.81001E-3</c:v>
                </c:pt>
                <c:pt idx="272">
                  <c:v>6.7936799999999999E-3</c:v>
                </c:pt>
                <c:pt idx="273">
                  <c:v>6.7773900000000003E-3</c:v>
                </c:pt>
                <c:pt idx="274">
                  <c:v>6.7611499999999996E-3</c:v>
                </c:pt>
                <c:pt idx="275">
                  <c:v>6.7449500000000004E-3</c:v>
                </c:pt>
                <c:pt idx="276">
                  <c:v>6.7287900000000001E-3</c:v>
                </c:pt>
                <c:pt idx="277">
                  <c:v>6.7126699999999996E-3</c:v>
                </c:pt>
                <c:pt idx="278">
                  <c:v>6.6965999999999996E-3</c:v>
                </c:pt>
                <c:pt idx="279">
                  <c:v>6.6805700000000003E-3</c:v>
                </c:pt>
                <c:pt idx="280">
                  <c:v>6.6645899999999998E-3</c:v>
                </c:pt>
                <c:pt idx="281">
                  <c:v>6.6486399999999999E-3</c:v>
                </c:pt>
                <c:pt idx="282">
                  <c:v>6.6327399999999998E-3</c:v>
                </c:pt>
                <c:pt idx="283">
                  <c:v>6.6168800000000003E-3</c:v>
                </c:pt>
                <c:pt idx="284">
                  <c:v>6.6010599999999997E-3</c:v>
                </c:pt>
                <c:pt idx="285">
                  <c:v>6.5852899999999997E-3</c:v>
                </c:pt>
                <c:pt idx="286">
                  <c:v>6.5695500000000004E-3</c:v>
                </c:pt>
                <c:pt idx="287">
                  <c:v>6.55385E-3</c:v>
                </c:pt>
                <c:pt idx="288">
                  <c:v>6.5382000000000001E-3</c:v>
                </c:pt>
                <c:pt idx="289">
                  <c:v>6.52259E-3</c:v>
                </c:pt>
                <c:pt idx="290">
                  <c:v>6.5070099999999997E-3</c:v>
                </c:pt>
                <c:pt idx="291">
                  <c:v>6.49148E-3</c:v>
                </c:pt>
                <c:pt idx="292">
                  <c:v>6.47599E-3</c:v>
                </c:pt>
                <c:pt idx="293">
                  <c:v>6.4605399999999999E-3</c:v>
                </c:pt>
                <c:pt idx="294">
                  <c:v>6.4451300000000003E-3</c:v>
                </c:pt>
                <c:pt idx="295">
                  <c:v>6.4297499999999997E-3</c:v>
                </c:pt>
                <c:pt idx="296">
                  <c:v>6.4144199999999997E-3</c:v>
                </c:pt>
                <c:pt idx="297">
                  <c:v>6.3991200000000003E-3</c:v>
                </c:pt>
                <c:pt idx="298">
                  <c:v>6.3838699999999998E-3</c:v>
                </c:pt>
                <c:pt idx="299">
                  <c:v>6.36865E-3</c:v>
                </c:pt>
                <c:pt idx="300">
                  <c:v>6.35347E-3</c:v>
                </c:pt>
                <c:pt idx="301">
                  <c:v>6.3383299999999997E-3</c:v>
                </c:pt>
                <c:pt idx="302">
                  <c:v>6.32323E-3</c:v>
                </c:pt>
                <c:pt idx="303">
                  <c:v>6.3081700000000001E-3</c:v>
                </c:pt>
                <c:pt idx="304">
                  <c:v>6.29314E-3</c:v>
                </c:pt>
                <c:pt idx="305">
                  <c:v>6.2781599999999996E-3</c:v>
                </c:pt>
                <c:pt idx="306">
                  <c:v>6.26321E-3</c:v>
                </c:pt>
                <c:pt idx="307">
                  <c:v>6.2483E-3</c:v>
                </c:pt>
                <c:pt idx="308">
                  <c:v>6.2334199999999999E-3</c:v>
                </c:pt>
                <c:pt idx="309">
                  <c:v>6.2185799999999996E-3</c:v>
                </c:pt>
                <c:pt idx="310">
                  <c:v>6.2037799999999999E-3</c:v>
                </c:pt>
                <c:pt idx="311">
                  <c:v>6.1890199999999999E-3</c:v>
                </c:pt>
                <c:pt idx="312">
                  <c:v>6.1742899999999998E-3</c:v>
                </c:pt>
                <c:pt idx="313">
                  <c:v>6.1596000000000003E-3</c:v>
                </c:pt>
                <c:pt idx="314">
                  <c:v>6.1449399999999998E-3</c:v>
                </c:pt>
                <c:pt idx="315">
                  <c:v>6.1303199999999999E-3</c:v>
                </c:pt>
                <c:pt idx="316">
                  <c:v>6.1157399999999997E-3</c:v>
                </c:pt>
                <c:pt idx="317">
                  <c:v>6.1011900000000003E-3</c:v>
                </c:pt>
                <c:pt idx="318">
                  <c:v>6.0866799999999997E-3</c:v>
                </c:pt>
                <c:pt idx="319">
                  <c:v>6.0721999999999998E-3</c:v>
                </c:pt>
                <c:pt idx="320">
                  <c:v>6.0577599999999997E-3</c:v>
                </c:pt>
                <c:pt idx="321">
                  <c:v>6.0433600000000002E-3</c:v>
                </c:pt>
                <c:pt idx="322">
                  <c:v>6.0289899999999997E-3</c:v>
                </c:pt>
                <c:pt idx="323">
                  <c:v>6.0146499999999999E-3</c:v>
                </c:pt>
                <c:pt idx="324">
                  <c:v>6.0003499999999998E-3</c:v>
                </c:pt>
                <c:pt idx="325">
                  <c:v>5.9860800000000004E-3</c:v>
                </c:pt>
                <c:pt idx="326">
                  <c:v>5.9718499999999999E-3</c:v>
                </c:pt>
                <c:pt idx="327">
                  <c:v>5.9576500000000001E-3</c:v>
                </c:pt>
                <c:pt idx="328">
                  <c:v>5.9434900000000001E-3</c:v>
                </c:pt>
                <c:pt idx="329">
                  <c:v>5.9293599999999998E-3</c:v>
                </c:pt>
                <c:pt idx="330">
                  <c:v>5.9152600000000003E-3</c:v>
                </c:pt>
                <c:pt idx="331">
                  <c:v>5.9011999999999997E-3</c:v>
                </c:pt>
                <c:pt idx="332">
                  <c:v>5.8871699999999997E-3</c:v>
                </c:pt>
                <c:pt idx="333">
                  <c:v>5.8731699999999996E-3</c:v>
                </c:pt>
                <c:pt idx="334">
                  <c:v>5.8592100000000001E-3</c:v>
                </c:pt>
                <c:pt idx="335">
                  <c:v>5.8452799999999996E-3</c:v>
                </c:pt>
                <c:pt idx="336">
                  <c:v>5.8313799999999997E-3</c:v>
                </c:pt>
                <c:pt idx="337">
                  <c:v>5.8175099999999997E-3</c:v>
                </c:pt>
                <c:pt idx="338">
                  <c:v>5.8036800000000003E-3</c:v>
                </c:pt>
                <c:pt idx="339">
                  <c:v>5.7898799999999999E-3</c:v>
                </c:pt>
                <c:pt idx="340">
                  <c:v>5.7761100000000001E-3</c:v>
                </c:pt>
                <c:pt idx="341">
                  <c:v>5.7623800000000001E-3</c:v>
                </c:pt>
                <c:pt idx="342">
                  <c:v>5.7486799999999999E-3</c:v>
                </c:pt>
                <c:pt idx="343">
                  <c:v>5.7349999999999996E-3</c:v>
                </c:pt>
                <c:pt idx="344">
                  <c:v>5.72136E-3</c:v>
                </c:pt>
                <c:pt idx="345">
                  <c:v>5.7077600000000001E-3</c:v>
                </c:pt>
                <c:pt idx="346">
                  <c:v>5.6941800000000001E-3</c:v>
                </c:pt>
                <c:pt idx="347">
                  <c:v>5.6806299999999999E-3</c:v>
                </c:pt>
                <c:pt idx="348">
                  <c:v>5.6671200000000003E-3</c:v>
                </c:pt>
                <c:pt idx="349">
                  <c:v>5.6536399999999997E-3</c:v>
                </c:pt>
                <c:pt idx="350">
                  <c:v>5.6401799999999998E-3</c:v>
                </c:pt>
                <c:pt idx="351">
                  <c:v>5.6267599999999997E-3</c:v>
                </c:pt>
                <c:pt idx="352">
                  <c:v>5.6133700000000003E-3</c:v>
                </c:pt>
                <c:pt idx="353">
                  <c:v>5.6000099999999999E-3</c:v>
                </c:pt>
                <c:pt idx="354">
                  <c:v>5.5866800000000001E-3</c:v>
                </c:pt>
                <c:pt idx="355">
                  <c:v>5.5733800000000002E-3</c:v>
                </c:pt>
                <c:pt idx="356">
                  <c:v>5.5601100000000001E-3</c:v>
                </c:pt>
                <c:pt idx="357">
                  <c:v>5.5468799999999997E-3</c:v>
                </c:pt>
                <c:pt idx="358">
                  <c:v>5.5336700000000001E-3</c:v>
                </c:pt>
                <c:pt idx="359">
                  <c:v>5.5204900000000003E-3</c:v>
                </c:pt>
                <c:pt idx="360">
                  <c:v>5.5073400000000003E-3</c:v>
                </c:pt>
                <c:pt idx="361">
                  <c:v>5.4942200000000002E-3</c:v>
                </c:pt>
                <c:pt idx="362">
                  <c:v>5.4811199999999999E-3</c:v>
                </c:pt>
                <c:pt idx="363">
                  <c:v>5.4680600000000003E-3</c:v>
                </c:pt>
                <c:pt idx="364">
                  <c:v>5.4550299999999996E-3</c:v>
                </c:pt>
                <c:pt idx="365">
                  <c:v>5.4420299999999996E-3</c:v>
                </c:pt>
                <c:pt idx="366">
                  <c:v>5.4290500000000004E-3</c:v>
                </c:pt>
                <c:pt idx="367">
                  <c:v>5.41611E-3</c:v>
                </c:pt>
                <c:pt idx="368">
                  <c:v>5.4031900000000004E-3</c:v>
                </c:pt>
                <c:pt idx="369">
                  <c:v>5.3902999999999998E-3</c:v>
                </c:pt>
                <c:pt idx="370">
                  <c:v>5.3774399999999998E-3</c:v>
                </c:pt>
                <c:pt idx="371">
                  <c:v>5.3646099999999997E-3</c:v>
                </c:pt>
                <c:pt idx="372">
                  <c:v>5.3518000000000003E-3</c:v>
                </c:pt>
                <c:pt idx="373">
                  <c:v>5.3390299999999998E-3</c:v>
                </c:pt>
                <c:pt idx="374">
                  <c:v>5.3262800000000001E-3</c:v>
                </c:pt>
                <c:pt idx="375">
                  <c:v>5.3135600000000002E-3</c:v>
                </c:pt>
                <c:pt idx="376">
                  <c:v>5.3008700000000001E-3</c:v>
                </c:pt>
                <c:pt idx="377">
                  <c:v>5.2881999999999998E-3</c:v>
                </c:pt>
                <c:pt idx="378">
                  <c:v>5.2755700000000003E-3</c:v>
                </c:pt>
                <c:pt idx="379">
                  <c:v>5.2629599999999997E-3</c:v>
                </c:pt>
                <c:pt idx="380">
                  <c:v>5.2503799999999998E-3</c:v>
                </c:pt>
                <c:pt idx="381">
                  <c:v>5.2378199999999998E-3</c:v>
                </c:pt>
                <c:pt idx="382">
                  <c:v>5.2252899999999996E-3</c:v>
                </c:pt>
                <c:pt idx="383">
                  <c:v>5.2127900000000001E-3</c:v>
                </c:pt>
                <c:pt idx="384">
                  <c:v>5.2003199999999996E-3</c:v>
                </c:pt>
                <c:pt idx="385">
                  <c:v>5.1878699999999998E-3</c:v>
                </c:pt>
                <c:pt idx="386">
                  <c:v>5.1754499999999998E-3</c:v>
                </c:pt>
                <c:pt idx="387">
                  <c:v>5.1630599999999997E-3</c:v>
                </c:pt>
                <c:pt idx="388">
                  <c:v>5.1506900000000003E-3</c:v>
                </c:pt>
                <c:pt idx="389">
                  <c:v>5.1383499999999999E-3</c:v>
                </c:pt>
                <c:pt idx="390">
                  <c:v>5.1260300000000002E-3</c:v>
                </c:pt>
                <c:pt idx="391">
                  <c:v>5.1137400000000003E-3</c:v>
                </c:pt>
                <c:pt idx="392">
                  <c:v>5.1014800000000003E-3</c:v>
                </c:pt>
                <c:pt idx="393">
                  <c:v>5.0892400000000001E-3</c:v>
                </c:pt>
                <c:pt idx="394">
                  <c:v>5.0770299999999997E-3</c:v>
                </c:pt>
                <c:pt idx="395">
                  <c:v>5.0648400000000001E-3</c:v>
                </c:pt>
                <c:pt idx="396">
                  <c:v>5.0526800000000004E-3</c:v>
                </c:pt>
                <c:pt idx="397">
                  <c:v>5.0405399999999996E-3</c:v>
                </c:pt>
                <c:pt idx="398">
                  <c:v>5.0284300000000004E-3</c:v>
                </c:pt>
                <c:pt idx="399">
                  <c:v>5.0163500000000001E-3</c:v>
                </c:pt>
                <c:pt idx="400">
                  <c:v>5.0042899999999998E-3</c:v>
                </c:pt>
                <c:pt idx="401">
                  <c:v>4.9922600000000001E-3</c:v>
                </c:pt>
                <c:pt idx="402">
                  <c:v>4.9802500000000003E-3</c:v>
                </c:pt>
                <c:pt idx="403">
                  <c:v>4.9682600000000004E-3</c:v>
                </c:pt>
                <c:pt idx="404">
                  <c:v>4.9563000000000003E-3</c:v>
                </c:pt>
                <c:pt idx="405">
                  <c:v>4.94437E-3</c:v>
                </c:pt>
                <c:pt idx="406">
                  <c:v>4.9324599999999996E-3</c:v>
                </c:pt>
                <c:pt idx="407">
                  <c:v>4.92057E-3</c:v>
                </c:pt>
                <c:pt idx="408">
                  <c:v>4.9087100000000002E-3</c:v>
                </c:pt>
                <c:pt idx="409">
                  <c:v>4.8968800000000002E-3</c:v>
                </c:pt>
                <c:pt idx="410">
                  <c:v>4.8850600000000001E-3</c:v>
                </c:pt>
                <c:pt idx="411">
                  <c:v>4.8732799999999998E-3</c:v>
                </c:pt>
                <c:pt idx="412">
                  <c:v>4.8615100000000003E-3</c:v>
                </c:pt>
                <c:pt idx="413">
                  <c:v>4.8497699999999998E-3</c:v>
                </c:pt>
                <c:pt idx="414">
                  <c:v>4.83805E-3</c:v>
                </c:pt>
                <c:pt idx="415">
                  <c:v>4.82636E-3</c:v>
                </c:pt>
                <c:pt idx="416">
                  <c:v>4.8146899999999999E-3</c:v>
                </c:pt>
                <c:pt idx="417">
                  <c:v>4.8030499999999997E-3</c:v>
                </c:pt>
                <c:pt idx="418">
                  <c:v>4.7914200000000002E-3</c:v>
                </c:pt>
                <c:pt idx="419">
                  <c:v>4.7798299999999997E-3</c:v>
                </c:pt>
                <c:pt idx="420">
                  <c:v>4.7682499999999999E-3</c:v>
                </c:pt>
                <c:pt idx="421">
                  <c:v>4.7567E-3</c:v>
                </c:pt>
                <c:pt idx="422">
                  <c:v>4.7451699999999999E-3</c:v>
                </c:pt>
                <c:pt idx="423">
                  <c:v>4.7336599999999998E-3</c:v>
                </c:pt>
                <c:pt idx="424">
                  <c:v>4.7221800000000003E-3</c:v>
                </c:pt>
                <c:pt idx="425">
                  <c:v>4.7107199999999998E-3</c:v>
                </c:pt>
                <c:pt idx="426">
                  <c:v>4.6992800000000001E-3</c:v>
                </c:pt>
                <c:pt idx="427">
                  <c:v>4.6878700000000002E-3</c:v>
                </c:pt>
                <c:pt idx="428">
                  <c:v>4.6764800000000002E-3</c:v>
                </c:pt>
                <c:pt idx="429">
                  <c:v>4.6651100000000001E-3</c:v>
                </c:pt>
                <c:pt idx="430">
                  <c:v>4.6537599999999998E-3</c:v>
                </c:pt>
                <c:pt idx="431">
                  <c:v>4.6424400000000003E-3</c:v>
                </c:pt>
                <c:pt idx="432">
                  <c:v>4.6311299999999998E-3</c:v>
                </c:pt>
                <c:pt idx="433">
                  <c:v>4.61985E-3</c:v>
                </c:pt>
                <c:pt idx="434">
                  <c:v>4.6085900000000001E-3</c:v>
                </c:pt>
                <c:pt idx="435">
                  <c:v>4.59736E-3</c:v>
                </c:pt>
                <c:pt idx="436">
                  <c:v>4.5861399999999998E-3</c:v>
                </c:pt>
                <c:pt idx="437">
                  <c:v>4.5749500000000004E-3</c:v>
                </c:pt>
                <c:pt idx="438">
                  <c:v>4.5637799999999999E-3</c:v>
                </c:pt>
                <c:pt idx="439">
                  <c:v>4.5526300000000002E-3</c:v>
                </c:pt>
                <c:pt idx="440">
                  <c:v>4.5415100000000003E-3</c:v>
                </c:pt>
                <c:pt idx="441">
                  <c:v>4.5304000000000004E-3</c:v>
                </c:pt>
                <c:pt idx="442">
                  <c:v>4.5193200000000003E-3</c:v>
                </c:pt>
                <c:pt idx="443">
                  <c:v>4.5082500000000001E-3</c:v>
                </c:pt>
                <c:pt idx="444">
                  <c:v>4.4972099999999997E-3</c:v>
                </c:pt>
                <c:pt idx="445">
                  <c:v>4.4861900000000001E-3</c:v>
                </c:pt>
                <c:pt idx="446">
                  <c:v>4.4751900000000004E-3</c:v>
                </c:pt>
                <c:pt idx="447">
                  <c:v>4.4642199999999996E-3</c:v>
                </c:pt>
                <c:pt idx="448">
                  <c:v>4.4532599999999997E-3</c:v>
                </c:pt>
                <c:pt idx="449">
                  <c:v>4.4423199999999996E-3</c:v>
                </c:pt>
                <c:pt idx="450">
                  <c:v>4.4314100000000002E-3</c:v>
                </c:pt>
                <c:pt idx="451">
                  <c:v>4.4205099999999999E-3</c:v>
                </c:pt>
                <c:pt idx="452">
                  <c:v>4.4096400000000003E-3</c:v>
                </c:pt>
                <c:pt idx="453">
                  <c:v>4.3987899999999996E-3</c:v>
                </c:pt>
                <c:pt idx="454">
                  <c:v>4.3879599999999998E-3</c:v>
                </c:pt>
                <c:pt idx="455">
                  <c:v>4.3771399999999999E-3</c:v>
                </c:pt>
                <c:pt idx="456">
                  <c:v>4.3663499999999997E-3</c:v>
                </c:pt>
                <c:pt idx="457">
                  <c:v>4.3555800000000004E-3</c:v>
                </c:pt>
                <c:pt idx="458">
                  <c:v>4.34483E-3</c:v>
                </c:pt>
                <c:pt idx="459">
                  <c:v>4.3340999999999996E-3</c:v>
                </c:pt>
                <c:pt idx="460">
                  <c:v>4.3233899999999999E-3</c:v>
                </c:pt>
                <c:pt idx="461">
                  <c:v>4.3127E-3</c:v>
                </c:pt>
                <c:pt idx="462">
                  <c:v>4.3020300000000001E-3</c:v>
                </c:pt>
                <c:pt idx="463">
                  <c:v>4.29138E-3</c:v>
                </c:pt>
                <c:pt idx="464">
                  <c:v>4.2807499999999998E-3</c:v>
                </c:pt>
                <c:pt idx="465">
                  <c:v>4.2701400000000004E-3</c:v>
                </c:pt>
                <c:pt idx="466">
                  <c:v>4.25955E-3</c:v>
                </c:pt>
                <c:pt idx="467">
                  <c:v>4.2489700000000004E-3</c:v>
                </c:pt>
                <c:pt idx="468">
                  <c:v>4.2384199999999997E-3</c:v>
                </c:pt>
                <c:pt idx="469">
                  <c:v>4.2278899999999998E-3</c:v>
                </c:pt>
                <c:pt idx="470">
                  <c:v>4.2173799999999997E-3</c:v>
                </c:pt>
                <c:pt idx="471">
                  <c:v>4.2068799999999996E-3</c:v>
                </c:pt>
                <c:pt idx="472">
                  <c:v>4.1964100000000002E-3</c:v>
                </c:pt>
                <c:pt idx="473">
                  <c:v>4.1859499999999999E-3</c:v>
                </c:pt>
                <c:pt idx="474">
                  <c:v>4.1755200000000003E-3</c:v>
                </c:pt>
                <c:pt idx="475">
                  <c:v>4.1650999999999997E-3</c:v>
                </c:pt>
                <c:pt idx="476">
                  <c:v>4.1546999999999999E-3</c:v>
                </c:pt>
                <c:pt idx="477">
                  <c:v>4.1443299999999999E-3</c:v>
                </c:pt>
                <c:pt idx="478">
                  <c:v>4.1339699999999998E-3</c:v>
                </c:pt>
                <c:pt idx="479">
                  <c:v>4.1236199999999997E-3</c:v>
                </c:pt>
                <c:pt idx="480">
                  <c:v>4.1133000000000003E-3</c:v>
                </c:pt>
                <c:pt idx="481">
                  <c:v>4.1029999999999999E-3</c:v>
                </c:pt>
                <c:pt idx="482">
                  <c:v>4.0927100000000003E-3</c:v>
                </c:pt>
                <c:pt idx="483">
                  <c:v>4.0824499999999996E-3</c:v>
                </c:pt>
                <c:pt idx="484">
                  <c:v>4.0721999999999998E-3</c:v>
                </c:pt>
                <c:pt idx="485">
                  <c:v>4.0619699999999998E-3</c:v>
                </c:pt>
                <c:pt idx="486">
                  <c:v>4.0517599999999997E-3</c:v>
                </c:pt>
                <c:pt idx="487">
                  <c:v>4.0415700000000004E-3</c:v>
                </c:pt>
                <c:pt idx="488">
                  <c:v>4.0313900000000001E-3</c:v>
                </c:pt>
                <c:pt idx="489">
                  <c:v>4.0212399999999997E-3</c:v>
                </c:pt>
                <c:pt idx="490">
                  <c:v>4.0111000000000001E-3</c:v>
                </c:pt>
                <c:pt idx="491">
                  <c:v>4.0009800000000003E-3</c:v>
                </c:pt>
                <c:pt idx="492">
                  <c:v>3.9908799999999996E-3</c:v>
                </c:pt>
                <c:pt idx="493">
                  <c:v>3.9807999999999996E-3</c:v>
                </c:pt>
                <c:pt idx="494">
                  <c:v>3.9707400000000004E-3</c:v>
                </c:pt>
                <c:pt idx="495">
                  <c:v>3.9606800000000003E-3</c:v>
                </c:pt>
                <c:pt idx="496">
                  <c:v>3.9506599999999999E-3</c:v>
                </c:pt>
                <c:pt idx="497">
                  <c:v>3.9406399999999996E-3</c:v>
                </c:pt>
                <c:pt idx="498">
                  <c:v>3.9306499999999999E-3</c:v>
                </c:pt>
                <c:pt idx="499">
                  <c:v>3.9206800000000002E-3</c:v>
                </c:pt>
                <c:pt idx="500">
                  <c:v>3.9107100000000004E-3</c:v>
                </c:pt>
                <c:pt idx="501">
                  <c:v>3.90077E-3</c:v>
                </c:pt>
                <c:pt idx="502">
                  <c:v>3.89085E-3</c:v>
                </c:pt>
                <c:pt idx="503">
                  <c:v>3.8809399999999998E-3</c:v>
                </c:pt>
                <c:pt idx="504">
                  <c:v>3.87105E-3</c:v>
                </c:pt>
                <c:pt idx="505">
                  <c:v>3.8611800000000001E-3</c:v>
                </c:pt>
                <c:pt idx="506">
                  <c:v>3.85133E-3</c:v>
                </c:pt>
                <c:pt idx="507">
                  <c:v>3.8414899999999999E-3</c:v>
                </c:pt>
                <c:pt idx="508">
                  <c:v>3.8316700000000001E-3</c:v>
                </c:pt>
                <c:pt idx="509">
                  <c:v>3.8218599999999998E-3</c:v>
                </c:pt>
                <c:pt idx="510">
                  <c:v>3.8120799999999998E-3</c:v>
                </c:pt>
                <c:pt idx="511">
                  <c:v>3.8023100000000002E-3</c:v>
                </c:pt>
                <c:pt idx="512">
                  <c:v>3.79255E-3</c:v>
                </c:pt>
                <c:pt idx="513">
                  <c:v>3.7828200000000001E-3</c:v>
                </c:pt>
                <c:pt idx="514">
                  <c:v>3.7731100000000001E-3</c:v>
                </c:pt>
                <c:pt idx="515">
                  <c:v>3.7634000000000001E-3</c:v>
                </c:pt>
                <c:pt idx="516">
                  <c:v>3.7537099999999999E-3</c:v>
                </c:pt>
                <c:pt idx="517">
                  <c:v>3.7440400000000001E-3</c:v>
                </c:pt>
                <c:pt idx="518">
                  <c:v>3.7343900000000002E-3</c:v>
                </c:pt>
                <c:pt idx="519">
                  <c:v>3.7247600000000001E-3</c:v>
                </c:pt>
                <c:pt idx="520">
                  <c:v>3.71514E-3</c:v>
                </c:pt>
                <c:pt idx="521">
                  <c:v>3.7055399999999998E-3</c:v>
                </c:pt>
                <c:pt idx="522">
                  <c:v>3.6959499999999999E-3</c:v>
                </c:pt>
                <c:pt idx="523">
                  <c:v>3.68638E-3</c:v>
                </c:pt>
                <c:pt idx="524">
                  <c:v>3.6768299999999999E-3</c:v>
                </c:pt>
                <c:pt idx="525">
                  <c:v>3.6672900000000001E-3</c:v>
                </c:pt>
                <c:pt idx="526">
                  <c:v>3.6577699999999999E-3</c:v>
                </c:pt>
                <c:pt idx="527">
                  <c:v>3.6482699999999999E-3</c:v>
                </c:pt>
                <c:pt idx="528">
                  <c:v>3.6387799999999999E-3</c:v>
                </c:pt>
                <c:pt idx="529">
                  <c:v>3.6293100000000002E-3</c:v>
                </c:pt>
                <c:pt idx="530">
                  <c:v>3.61985E-3</c:v>
                </c:pt>
                <c:pt idx="531">
                  <c:v>3.6104100000000001E-3</c:v>
                </c:pt>
                <c:pt idx="532">
                  <c:v>3.6009800000000002E-3</c:v>
                </c:pt>
                <c:pt idx="533">
                  <c:v>3.5915700000000001E-3</c:v>
                </c:pt>
                <c:pt idx="534">
                  <c:v>3.5821799999999999E-3</c:v>
                </c:pt>
                <c:pt idx="535">
                  <c:v>3.5728000000000001E-3</c:v>
                </c:pt>
                <c:pt idx="536">
                  <c:v>3.5634400000000002E-3</c:v>
                </c:pt>
                <c:pt idx="537">
                  <c:v>3.5541000000000001E-3</c:v>
                </c:pt>
                <c:pt idx="538">
                  <c:v>3.54477E-3</c:v>
                </c:pt>
                <c:pt idx="539">
                  <c:v>3.5354499999999999E-3</c:v>
                </c:pt>
                <c:pt idx="540">
                  <c:v>3.52615E-3</c:v>
                </c:pt>
                <c:pt idx="541">
                  <c:v>3.5168700000000001E-3</c:v>
                </c:pt>
                <c:pt idx="542">
                  <c:v>3.5076E-3</c:v>
                </c:pt>
                <c:pt idx="543">
                  <c:v>3.4983499999999999E-3</c:v>
                </c:pt>
                <c:pt idx="544">
                  <c:v>3.4891100000000001E-3</c:v>
                </c:pt>
                <c:pt idx="545">
                  <c:v>3.4798899999999998E-3</c:v>
                </c:pt>
                <c:pt idx="546">
                  <c:v>3.4706799999999999E-3</c:v>
                </c:pt>
                <c:pt idx="547">
                  <c:v>3.4614899999999998E-3</c:v>
                </c:pt>
                <c:pt idx="548">
                  <c:v>3.45232E-3</c:v>
                </c:pt>
                <c:pt idx="549">
                  <c:v>3.4431599999999998E-3</c:v>
                </c:pt>
                <c:pt idx="550">
                  <c:v>3.4340099999999999E-3</c:v>
                </c:pt>
                <c:pt idx="551">
                  <c:v>3.4248799999999999E-3</c:v>
                </c:pt>
                <c:pt idx="552">
                  <c:v>3.4157599999999999E-3</c:v>
                </c:pt>
                <c:pt idx="553">
                  <c:v>3.4066600000000002E-3</c:v>
                </c:pt>
                <c:pt idx="554">
                  <c:v>3.3975799999999999E-3</c:v>
                </c:pt>
                <c:pt idx="555">
                  <c:v>3.38851E-3</c:v>
                </c:pt>
                <c:pt idx="556">
                  <c:v>3.37945E-3</c:v>
                </c:pt>
                <c:pt idx="557">
                  <c:v>3.3704099999999999E-3</c:v>
                </c:pt>
                <c:pt idx="558">
                  <c:v>3.3613800000000002E-3</c:v>
                </c:pt>
                <c:pt idx="559">
                  <c:v>3.3523699999999999E-3</c:v>
                </c:pt>
                <c:pt idx="560">
                  <c:v>3.34337E-3</c:v>
                </c:pt>
                <c:pt idx="561">
                  <c:v>3.33439E-3</c:v>
                </c:pt>
                <c:pt idx="562">
                  <c:v>3.3254199999999999E-3</c:v>
                </c:pt>
                <c:pt idx="563">
                  <c:v>3.3164700000000002E-3</c:v>
                </c:pt>
                <c:pt idx="564">
                  <c:v>3.3075299999999999E-3</c:v>
                </c:pt>
                <c:pt idx="565">
                  <c:v>3.29861E-3</c:v>
                </c:pt>
                <c:pt idx="566">
                  <c:v>3.2897E-3</c:v>
                </c:pt>
                <c:pt idx="567">
                  <c:v>3.2807999999999999E-3</c:v>
                </c:pt>
                <c:pt idx="568">
                  <c:v>3.2719200000000002E-3</c:v>
                </c:pt>
                <c:pt idx="569">
                  <c:v>3.2630599999999999E-3</c:v>
                </c:pt>
                <c:pt idx="570">
                  <c:v>3.2542000000000001E-3</c:v>
                </c:pt>
                <c:pt idx="571">
                  <c:v>3.24537E-3</c:v>
                </c:pt>
                <c:pt idx="572">
                  <c:v>3.23654E-3</c:v>
                </c:pt>
                <c:pt idx="573">
                  <c:v>3.2277299999999998E-3</c:v>
                </c:pt>
                <c:pt idx="574">
                  <c:v>3.21894E-3</c:v>
                </c:pt>
                <c:pt idx="575">
                  <c:v>3.2101600000000001E-3</c:v>
                </c:pt>
                <c:pt idx="576">
                  <c:v>3.2013900000000001E-3</c:v>
                </c:pt>
                <c:pt idx="577">
                  <c:v>3.1926400000000001E-3</c:v>
                </c:pt>
                <c:pt idx="578">
                  <c:v>3.1838999999999999E-3</c:v>
                </c:pt>
                <c:pt idx="579">
                  <c:v>3.1751700000000002E-3</c:v>
                </c:pt>
                <c:pt idx="580">
                  <c:v>3.1664599999999998E-3</c:v>
                </c:pt>
                <c:pt idx="581">
                  <c:v>3.1577599999999999E-3</c:v>
                </c:pt>
                <c:pt idx="582">
                  <c:v>3.1490799999999998E-3</c:v>
                </c:pt>
                <c:pt idx="583">
                  <c:v>3.1404100000000002E-3</c:v>
                </c:pt>
                <c:pt idx="584">
                  <c:v>3.13175E-3</c:v>
                </c:pt>
                <c:pt idx="585">
                  <c:v>3.1231100000000001E-3</c:v>
                </c:pt>
                <c:pt idx="586">
                  <c:v>3.1144900000000001E-3</c:v>
                </c:pt>
                <c:pt idx="587">
                  <c:v>3.1058700000000002E-3</c:v>
                </c:pt>
                <c:pt idx="588">
                  <c:v>3.0972700000000001E-3</c:v>
                </c:pt>
                <c:pt idx="589">
                  <c:v>3.0886799999999999E-3</c:v>
                </c:pt>
                <c:pt idx="590">
                  <c:v>3.0801100000000001E-3</c:v>
                </c:pt>
                <c:pt idx="591">
                  <c:v>3.0715500000000001E-3</c:v>
                </c:pt>
                <c:pt idx="592">
                  <c:v>3.0630000000000002E-3</c:v>
                </c:pt>
                <c:pt idx="593">
                  <c:v>3.0544700000000001E-3</c:v>
                </c:pt>
                <c:pt idx="594">
                  <c:v>3.04595E-3</c:v>
                </c:pt>
                <c:pt idx="595">
                  <c:v>3.0374400000000002E-3</c:v>
                </c:pt>
                <c:pt idx="596">
                  <c:v>3.0289499999999999E-3</c:v>
                </c:pt>
                <c:pt idx="597">
                  <c:v>3.0204699999999999E-3</c:v>
                </c:pt>
                <c:pt idx="598">
                  <c:v>3.0119999999999999E-3</c:v>
                </c:pt>
                <c:pt idx="599">
                  <c:v>3.0035499999999998E-3</c:v>
                </c:pt>
                <c:pt idx="600">
                  <c:v>2.99511E-3</c:v>
                </c:pt>
                <c:pt idx="601">
                  <c:v>2.9866900000000002E-3</c:v>
                </c:pt>
                <c:pt idx="602">
                  <c:v>2.9782699999999999E-3</c:v>
                </c:pt>
                <c:pt idx="603">
                  <c:v>2.9698699999999999E-3</c:v>
                </c:pt>
                <c:pt idx="604">
                  <c:v>2.9614900000000002E-3</c:v>
                </c:pt>
                <c:pt idx="605">
                  <c:v>2.9531100000000001E-3</c:v>
                </c:pt>
                <c:pt idx="606">
                  <c:v>2.9447499999999999E-3</c:v>
                </c:pt>
                <c:pt idx="607">
                  <c:v>2.9364E-3</c:v>
                </c:pt>
                <c:pt idx="608">
                  <c:v>2.9280600000000001E-3</c:v>
                </c:pt>
                <c:pt idx="609">
                  <c:v>2.91975E-3</c:v>
                </c:pt>
                <c:pt idx="610">
                  <c:v>2.91143E-3</c:v>
                </c:pt>
                <c:pt idx="611">
                  <c:v>2.9031399999999998E-3</c:v>
                </c:pt>
                <c:pt idx="612">
                  <c:v>2.89486E-3</c:v>
                </c:pt>
                <c:pt idx="613">
                  <c:v>2.8865900000000001E-3</c:v>
                </c:pt>
                <c:pt idx="614">
                  <c:v>2.8783300000000001E-3</c:v>
                </c:pt>
                <c:pt idx="615">
                  <c:v>2.8700800000000001E-3</c:v>
                </c:pt>
                <c:pt idx="616">
                  <c:v>2.86185E-3</c:v>
                </c:pt>
                <c:pt idx="617">
                  <c:v>2.8536299999999998E-3</c:v>
                </c:pt>
                <c:pt idx="618">
                  <c:v>2.8454299999999999E-3</c:v>
                </c:pt>
                <c:pt idx="619">
                  <c:v>2.83723E-3</c:v>
                </c:pt>
                <c:pt idx="620">
                  <c:v>2.8290500000000001E-3</c:v>
                </c:pt>
                <c:pt idx="621">
                  <c:v>2.82088E-3</c:v>
                </c:pt>
                <c:pt idx="622">
                  <c:v>2.8127299999999998E-3</c:v>
                </c:pt>
                <c:pt idx="623">
                  <c:v>2.8045800000000001E-3</c:v>
                </c:pt>
                <c:pt idx="624">
                  <c:v>2.7964499999999998E-3</c:v>
                </c:pt>
                <c:pt idx="625">
                  <c:v>2.7883399999999998E-3</c:v>
                </c:pt>
                <c:pt idx="626">
                  <c:v>2.7802299999999999E-3</c:v>
                </c:pt>
                <c:pt idx="627">
                  <c:v>2.7721400000000002E-3</c:v>
                </c:pt>
                <c:pt idx="628">
                  <c:v>2.76406E-3</c:v>
                </c:pt>
                <c:pt idx="629">
                  <c:v>2.7559899999999998E-3</c:v>
                </c:pt>
                <c:pt idx="630">
                  <c:v>2.74793E-3</c:v>
                </c:pt>
                <c:pt idx="631">
                  <c:v>2.73989E-3</c:v>
                </c:pt>
                <c:pt idx="632">
                  <c:v>2.73186E-3</c:v>
                </c:pt>
                <c:pt idx="633">
                  <c:v>2.7238399999999999E-3</c:v>
                </c:pt>
                <c:pt idx="634">
                  <c:v>2.7158299999999998E-3</c:v>
                </c:pt>
                <c:pt idx="635">
                  <c:v>2.70784E-3</c:v>
                </c:pt>
                <c:pt idx="636">
                  <c:v>2.6998600000000001E-3</c:v>
                </c:pt>
                <c:pt idx="637">
                  <c:v>2.6918900000000002E-3</c:v>
                </c:pt>
                <c:pt idx="638">
                  <c:v>2.6839300000000002E-3</c:v>
                </c:pt>
                <c:pt idx="639">
                  <c:v>2.6759900000000001E-3</c:v>
                </c:pt>
                <c:pt idx="640">
                  <c:v>2.6680499999999999E-3</c:v>
                </c:pt>
                <c:pt idx="641">
                  <c:v>2.6601300000000001E-3</c:v>
                </c:pt>
                <c:pt idx="642">
                  <c:v>2.6522199999999998E-3</c:v>
                </c:pt>
                <c:pt idx="643">
                  <c:v>2.6443299999999999E-3</c:v>
                </c:pt>
                <c:pt idx="644">
                  <c:v>2.6364399999999999E-3</c:v>
                </c:pt>
                <c:pt idx="645">
                  <c:v>2.6285700000000002E-3</c:v>
                </c:pt>
                <c:pt idx="646">
                  <c:v>2.6207100000000001E-3</c:v>
                </c:pt>
                <c:pt idx="647">
                  <c:v>2.6128599999999998E-3</c:v>
                </c:pt>
                <c:pt idx="648">
                  <c:v>2.60502E-3</c:v>
                </c:pt>
                <c:pt idx="649">
                  <c:v>2.5972E-3</c:v>
                </c:pt>
                <c:pt idx="650">
                  <c:v>2.5893800000000001E-3</c:v>
                </c:pt>
                <c:pt idx="651">
                  <c:v>2.58158E-3</c:v>
                </c:pt>
                <c:pt idx="652">
                  <c:v>2.5737899999999998E-3</c:v>
                </c:pt>
                <c:pt idx="653">
                  <c:v>2.56602E-3</c:v>
                </c:pt>
                <c:pt idx="654">
                  <c:v>2.5582500000000002E-3</c:v>
                </c:pt>
                <c:pt idx="655">
                  <c:v>2.5504999999999998E-3</c:v>
                </c:pt>
                <c:pt idx="656">
                  <c:v>2.5427599999999998E-3</c:v>
                </c:pt>
                <c:pt idx="657">
                  <c:v>2.5350199999999998E-3</c:v>
                </c:pt>
                <c:pt idx="658">
                  <c:v>2.5273100000000001E-3</c:v>
                </c:pt>
                <c:pt idx="659">
                  <c:v>2.5195999999999999E-3</c:v>
                </c:pt>
                <c:pt idx="660">
                  <c:v>2.5119000000000001E-3</c:v>
                </c:pt>
                <c:pt idx="661">
                  <c:v>2.5042200000000001E-3</c:v>
                </c:pt>
                <c:pt idx="662">
                  <c:v>2.4965500000000002E-3</c:v>
                </c:pt>
                <c:pt idx="663">
                  <c:v>2.4888900000000001E-3</c:v>
                </c:pt>
                <c:pt idx="664">
                  <c:v>2.48124E-3</c:v>
                </c:pt>
                <c:pt idx="665">
                  <c:v>2.4735999999999998E-3</c:v>
                </c:pt>
                <c:pt idx="666">
                  <c:v>2.46598E-3</c:v>
                </c:pt>
                <c:pt idx="667">
                  <c:v>2.4583700000000001E-3</c:v>
                </c:pt>
                <c:pt idx="668">
                  <c:v>2.4507600000000002E-3</c:v>
                </c:pt>
                <c:pt idx="669">
                  <c:v>2.4431700000000002E-3</c:v>
                </c:pt>
                <c:pt idx="670">
                  <c:v>2.4355900000000001E-3</c:v>
                </c:pt>
                <c:pt idx="671">
                  <c:v>2.4280299999999999E-3</c:v>
                </c:pt>
                <c:pt idx="672">
                  <c:v>2.4204700000000001E-3</c:v>
                </c:pt>
                <c:pt idx="673">
                  <c:v>2.4129300000000002E-3</c:v>
                </c:pt>
                <c:pt idx="674">
                  <c:v>2.4053899999999999E-3</c:v>
                </c:pt>
                <c:pt idx="675">
                  <c:v>2.3978699999999999E-3</c:v>
                </c:pt>
                <c:pt idx="676">
                  <c:v>2.3903599999999998E-3</c:v>
                </c:pt>
                <c:pt idx="677">
                  <c:v>2.3828600000000001E-3</c:v>
                </c:pt>
                <c:pt idx="678">
                  <c:v>2.3753699999999999E-3</c:v>
                </c:pt>
                <c:pt idx="679">
                  <c:v>2.3679E-3</c:v>
                </c:pt>
                <c:pt idx="680">
                  <c:v>2.3604300000000002E-3</c:v>
                </c:pt>
                <c:pt idx="681">
                  <c:v>2.3529800000000002E-3</c:v>
                </c:pt>
                <c:pt idx="682">
                  <c:v>2.3455400000000001E-3</c:v>
                </c:pt>
                <c:pt idx="683">
                  <c:v>2.33811E-3</c:v>
                </c:pt>
                <c:pt idx="684">
                  <c:v>2.3306899999999998E-3</c:v>
                </c:pt>
                <c:pt idx="685">
                  <c:v>2.32328E-3</c:v>
                </c:pt>
                <c:pt idx="686">
                  <c:v>2.3158800000000002E-3</c:v>
                </c:pt>
                <c:pt idx="687">
                  <c:v>2.3084899999999998E-3</c:v>
                </c:pt>
                <c:pt idx="688">
                  <c:v>2.3011199999999998E-3</c:v>
                </c:pt>
                <c:pt idx="689">
                  <c:v>2.2937600000000002E-3</c:v>
                </c:pt>
                <c:pt idx="690">
                  <c:v>2.2864000000000001E-3</c:v>
                </c:pt>
                <c:pt idx="691">
                  <c:v>2.2790599999999999E-3</c:v>
                </c:pt>
                <c:pt idx="692">
                  <c:v>2.27173E-3</c:v>
                </c:pt>
                <c:pt idx="693">
                  <c:v>2.2644100000000001E-3</c:v>
                </c:pt>
                <c:pt idx="694">
                  <c:v>2.2571100000000001E-3</c:v>
                </c:pt>
                <c:pt idx="695">
                  <c:v>2.2498100000000001E-3</c:v>
                </c:pt>
                <c:pt idx="696">
                  <c:v>2.24252E-3</c:v>
                </c:pt>
                <c:pt idx="697">
                  <c:v>2.2352499999999998E-3</c:v>
                </c:pt>
                <c:pt idx="698">
                  <c:v>2.2279800000000001E-3</c:v>
                </c:pt>
                <c:pt idx="699">
                  <c:v>2.2207300000000002E-3</c:v>
                </c:pt>
                <c:pt idx="700">
                  <c:v>2.2134899999999998E-3</c:v>
                </c:pt>
                <c:pt idx="701">
                  <c:v>2.2062599999999998E-3</c:v>
                </c:pt>
                <c:pt idx="702">
                  <c:v>2.1990400000000002E-3</c:v>
                </c:pt>
                <c:pt idx="703">
                  <c:v>2.1918300000000001E-3</c:v>
                </c:pt>
                <c:pt idx="704">
                  <c:v>2.1846299999999999E-3</c:v>
                </c:pt>
                <c:pt idx="705">
                  <c:v>2.17745E-3</c:v>
                </c:pt>
                <c:pt idx="706">
                  <c:v>2.1702700000000002E-3</c:v>
                </c:pt>
                <c:pt idx="707">
                  <c:v>2.1631100000000002E-3</c:v>
                </c:pt>
                <c:pt idx="708">
                  <c:v>2.1559499999999998E-3</c:v>
                </c:pt>
                <c:pt idx="709">
                  <c:v>2.1488100000000001E-3</c:v>
                </c:pt>
                <c:pt idx="710">
                  <c:v>2.14168E-3</c:v>
                </c:pt>
                <c:pt idx="711">
                  <c:v>2.1345600000000002E-3</c:v>
                </c:pt>
                <c:pt idx="712">
                  <c:v>2.12744E-3</c:v>
                </c:pt>
                <c:pt idx="713">
                  <c:v>2.12035E-3</c:v>
                </c:pt>
                <c:pt idx="714">
                  <c:v>2.1132600000000001E-3</c:v>
                </c:pt>
                <c:pt idx="715">
                  <c:v>2.10618E-3</c:v>
                </c:pt>
                <c:pt idx="716">
                  <c:v>2.09911E-3</c:v>
                </c:pt>
                <c:pt idx="717">
                  <c:v>2.0920600000000002E-3</c:v>
                </c:pt>
                <c:pt idx="718">
                  <c:v>2.08501E-3</c:v>
                </c:pt>
                <c:pt idx="719">
                  <c:v>2.0779800000000001E-3</c:v>
                </c:pt>
                <c:pt idx="720">
                  <c:v>2.0709499999999998E-3</c:v>
                </c:pt>
                <c:pt idx="721">
                  <c:v>2.0639399999999998E-3</c:v>
                </c:pt>
                <c:pt idx="722">
                  <c:v>2.0569400000000002E-3</c:v>
                </c:pt>
                <c:pt idx="723">
                  <c:v>2.04995E-3</c:v>
                </c:pt>
                <c:pt idx="724">
                  <c:v>2.0429599999999999E-3</c:v>
                </c:pt>
                <c:pt idx="725">
                  <c:v>2.0359900000000001E-3</c:v>
                </c:pt>
                <c:pt idx="726">
                  <c:v>2.0290400000000002E-3</c:v>
                </c:pt>
                <c:pt idx="727">
                  <c:v>2.0220899999999998E-3</c:v>
                </c:pt>
                <c:pt idx="728">
                  <c:v>2.0151499999999998E-3</c:v>
                </c:pt>
                <c:pt idx="729">
                  <c:v>2.0082199999999998E-3</c:v>
                </c:pt>
                <c:pt idx="730">
                  <c:v>2.0013100000000001E-3</c:v>
                </c:pt>
                <c:pt idx="731">
                  <c:v>1.9943999999999999E-3</c:v>
                </c:pt>
                <c:pt idx="732">
                  <c:v>1.9875000000000001E-3</c:v>
                </c:pt>
                <c:pt idx="733">
                  <c:v>1.9806200000000002E-3</c:v>
                </c:pt>
                <c:pt idx="734">
                  <c:v>1.9737499999999998E-3</c:v>
                </c:pt>
                <c:pt idx="735">
                  <c:v>1.9668799999999998E-3</c:v>
                </c:pt>
                <c:pt idx="736">
                  <c:v>1.9600300000000002E-3</c:v>
                </c:pt>
                <c:pt idx="737">
                  <c:v>1.95319E-3</c:v>
                </c:pt>
                <c:pt idx="738">
                  <c:v>1.9463600000000001E-3</c:v>
                </c:pt>
                <c:pt idx="739">
                  <c:v>1.93954E-3</c:v>
                </c:pt>
                <c:pt idx="740">
                  <c:v>1.9327299999999999E-3</c:v>
                </c:pt>
                <c:pt idx="741">
                  <c:v>1.92593E-3</c:v>
                </c:pt>
                <c:pt idx="742">
                  <c:v>1.91914E-3</c:v>
                </c:pt>
                <c:pt idx="743">
                  <c:v>1.9123600000000001E-3</c:v>
                </c:pt>
                <c:pt idx="744">
                  <c:v>1.90559E-3</c:v>
                </c:pt>
                <c:pt idx="745">
                  <c:v>1.8988399999999999E-3</c:v>
                </c:pt>
                <c:pt idx="746">
                  <c:v>1.8920899999999999E-3</c:v>
                </c:pt>
                <c:pt idx="747">
                  <c:v>1.88535E-3</c:v>
                </c:pt>
                <c:pt idx="748">
                  <c:v>1.8786300000000001E-3</c:v>
                </c:pt>
                <c:pt idx="749">
                  <c:v>1.8719100000000001E-3</c:v>
                </c:pt>
                <c:pt idx="750">
                  <c:v>1.86521E-3</c:v>
                </c:pt>
                <c:pt idx="751">
                  <c:v>1.85852E-3</c:v>
                </c:pt>
                <c:pt idx="752">
                  <c:v>1.8518300000000001E-3</c:v>
                </c:pt>
                <c:pt idx="753">
                  <c:v>1.84516E-3</c:v>
                </c:pt>
                <c:pt idx="754">
                  <c:v>1.8385000000000001E-3</c:v>
                </c:pt>
                <c:pt idx="755">
                  <c:v>1.8318500000000001E-3</c:v>
                </c:pt>
                <c:pt idx="756">
                  <c:v>1.8252100000000001E-3</c:v>
                </c:pt>
                <c:pt idx="757">
                  <c:v>1.81858E-3</c:v>
                </c:pt>
                <c:pt idx="758">
                  <c:v>1.81196E-3</c:v>
                </c:pt>
                <c:pt idx="759">
                  <c:v>1.8053500000000001E-3</c:v>
                </c:pt>
                <c:pt idx="760">
                  <c:v>1.79875E-3</c:v>
                </c:pt>
                <c:pt idx="761">
                  <c:v>1.7921600000000001E-3</c:v>
                </c:pt>
                <c:pt idx="762">
                  <c:v>1.7855799999999999E-3</c:v>
                </c:pt>
                <c:pt idx="763">
                  <c:v>1.7790200000000001E-3</c:v>
                </c:pt>
                <c:pt idx="764">
                  <c:v>1.77246E-3</c:v>
                </c:pt>
                <c:pt idx="765">
                  <c:v>1.7659100000000001E-3</c:v>
                </c:pt>
                <c:pt idx="766">
                  <c:v>1.7593800000000001E-3</c:v>
                </c:pt>
                <c:pt idx="767">
                  <c:v>1.75285E-3</c:v>
                </c:pt>
                <c:pt idx="768">
                  <c:v>1.7463400000000001E-3</c:v>
                </c:pt>
                <c:pt idx="769">
                  <c:v>1.7398299999999999E-3</c:v>
                </c:pt>
                <c:pt idx="770">
                  <c:v>1.7333400000000001E-3</c:v>
                </c:pt>
                <c:pt idx="771">
                  <c:v>1.72686E-3</c:v>
                </c:pt>
                <c:pt idx="772">
                  <c:v>1.7203800000000001E-3</c:v>
                </c:pt>
                <c:pt idx="773">
                  <c:v>1.7139200000000001E-3</c:v>
                </c:pt>
                <c:pt idx="774">
                  <c:v>1.70747E-3</c:v>
                </c:pt>
                <c:pt idx="775">
                  <c:v>1.7010300000000001E-3</c:v>
                </c:pt>
                <c:pt idx="776">
                  <c:v>1.6946000000000001E-3</c:v>
                </c:pt>
                <c:pt idx="777">
                  <c:v>1.6881800000000001E-3</c:v>
                </c:pt>
                <c:pt idx="778">
                  <c:v>1.68177E-3</c:v>
                </c:pt>
                <c:pt idx="779">
                  <c:v>1.67537E-3</c:v>
                </c:pt>
                <c:pt idx="780">
                  <c:v>1.66898E-3</c:v>
                </c:pt>
                <c:pt idx="781">
                  <c:v>1.6626E-3</c:v>
                </c:pt>
                <c:pt idx="782">
                  <c:v>1.65624E-3</c:v>
                </c:pt>
                <c:pt idx="783">
                  <c:v>1.6498800000000001E-3</c:v>
                </c:pt>
                <c:pt idx="784">
                  <c:v>1.64353E-3</c:v>
                </c:pt>
                <c:pt idx="785">
                  <c:v>1.6371999999999999E-3</c:v>
                </c:pt>
                <c:pt idx="786">
                  <c:v>1.63087E-3</c:v>
                </c:pt>
                <c:pt idx="787">
                  <c:v>1.6245599999999999E-3</c:v>
                </c:pt>
                <c:pt idx="788">
                  <c:v>1.6182499999999999E-3</c:v>
                </c:pt>
                <c:pt idx="789">
                  <c:v>1.61196E-3</c:v>
                </c:pt>
                <c:pt idx="790">
                  <c:v>1.60567E-3</c:v>
                </c:pt>
                <c:pt idx="791">
                  <c:v>1.5994E-3</c:v>
                </c:pt>
                <c:pt idx="792">
                  <c:v>1.5931400000000001E-3</c:v>
                </c:pt>
                <c:pt idx="793">
                  <c:v>1.5868900000000001E-3</c:v>
                </c:pt>
                <c:pt idx="794">
                  <c:v>1.5806500000000001E-3</c:v>
                </c:pt>
                <c:pt idx="795">
                  <c:v>1.57442E-3</c:v>
                </c:pt>
                <c:pt idx="796">
                  <c:v>1.5682000000000001E-3</c:v>
                </c:pt>
                <c:pt idx="797">
                  <c:v>1.5619900000000001E-3</c:v>
                </c:pt>
                <c:pt idx="798">
                  <c:v>1.55579E-3</c:v>
                </c:pt>
                <c:pt idx="799">
                  <c:v>1.5495999999999999E-3</c:v>
                </c:pt>
                <c:pt idx="800">
                  <c:v>1.54342E-3</c:v>
                </c:pt>
                <c:pt idx="801">
                  <c:v>1.53725E-3</c:v>
                </c:pt>
                <c:pt idx="802">
                  <c:v>1.5311000000000001E-3</c:v>
                </c:pt>
                <c:pt idx="803">
                  <c:v>1.52495E-3</c:v>
                </c:pt>
                <c:pt idx="804">
                  <c:v>1.5188199999999999E-3</c:v>
                </c:pt>
                <c:pt idx="805">
                  <c:v>1.5126899999999999E-3</c:v>
                </c:pt>
                <c:pt idx="806">
                  <c:v>1.50658E-3</c:v>
                </c:pt>
                <c:pt idx="807">
                  <c:v>1.50048E-3</c:v>
                </c:pt>
                <c:pt idx="808">
                  <c:v>1.49438E-3</c:v>
                </c:pt>
                <c:pt idx="809">
                  <c:v>1.4882999999999999E-3</c:v>
                </c:pt>
                <c:pt idx="810">
                  <c:v>1.48223E-3</c:v>
                </c:pt>
                <c:pt idx="811">
                  <c:v>1.47617E-3</c:v>
                </c:pt>
                <c:pt idx="812">
                  <c:v>1.4701200000000001E-3</c:v>
                </c:pt>
                <c:pt idx="813">
                  <c:v>1.46408E-3</c:v>
                </c:pt>
                <c:pt idx="814">
                  <c:v>1.45805E-3</c:v>
                </c:pt>
                <c:pt idx="815">
                  <c:v>1.45203E-3</c:v>
                </c:pt>
                <c:pt idx="816">
                  <c:v>1.4460300000000001E-3</c:v>
                </c:pt>
                <c:pt idx="817">
                  <c:v>1.4400299999999999E-3</c:v>
                </c:pt>
                <c:pt idx="818">
                  <c:v>1.4340399999999999E-3</c:v>
                </c:pt>
                <c:pt idx="819">
                  <c:v>1.42807E-3</c:v>
                </c:pt>
                <c:pt idx="820">
                  <c:v>1.4220999999999999E-3</c:v>
                </c:pt>
                <c:pt idx="821">
                  <c:v>1.4161499999999999E-3</c:v>
                </c:pt>
                <c:pt idx="822">
                  <c:v>1.4102100000000001E-3</c:v>
                </c:pt>
                <c:pt idx="823">
                  <c:v>1.4042799999999999E-3</c:v>
                </c:pt>
                <c:pt idx="824">
                  <c:v>1.39836E-3</c:v>
                </c:pt>
                <c:pt idx="825">
                  <c:v>1.39244E-3</c:v>
                </c:pt>
                <c:pt idx="826">
                  <c:v>1.3865500000000001E-3</c:v>
                </c:pt>
                <c:pt idx="827">
                  <c:v>1.3806599999999999E-3</c:v>
                </c:pt>
                <c:pt idx="828">
                  <c:v>1.3747799999999999E-3</c:v>
                </c:pt>
                <c:pt idx="829">
                  <c:v>1.3689100000000001E-3</c:v>
                </c:pt>
                <c:pt idx="830">
                  <c:v>1.3630599999999999E-3</c:v>
                </c:pt>
                <c:pt idx="831">
                  <c:v>1.35721E-3</c:v>
                </c:pt>
                <c:pt idx="832">
                  <c:v>1.3513799999999999E-3</c:v>
                </c:pt>
                <c:pt idx="833">
                  <c:v>1.34556E-3</c:v>
                </c:pt>
                <c:pt idx="834">
                  <c:v>1.3397400000000001E-3</c:v>
                </c:pt>
                <c:pt idx="835">
                  <c:v>1.33394E-3</c:v>
                </c:pt>
                <c:pt idx="836">
                  <c:v>1.3281499999999999E-3</c:v>
                </c:pt>
                <c:pt idx="837">
                  <c:v>1.32237E-3</c:v>
                </c:pt>
                <c:pt idx="838">
                  <c:v>1.31661E-3</c:v>
                </c:pt>
                <c:pt idx="839">
                  <c:v>1.3108499999999999E-3</c:v>
                </c:pt>
                <c:pt idx="840">
                  <c:v>1.3051E-3</c:v>
                </c:pt>
                <c:pt idx="841">
                  <c:v>1.29937E-3</c:v>
                </c:pt>
                <c:pt idx="842">
                  <c:v>1.2936499999999999E-3</c:v>
                </c:pt>
                <c:pt idx="843">
                  <c:v>1.2879300000000001E-3</c:v>
                </c:pt>
                <c:pt idx="844">
                  <c:v>1.2822300000000001E-3</c:v>
                </c:pt>
                <c:pt idx="845">
                  <c:v>1.2765400000000001E-3</c:v>
                </c:pt>
                <c:pt idx="846">
                  <c:v>1.27086E-3</c:v>
                </c:pt>
                <c:pt idx="847">
                  <c:v>1.2652E-3</c:v>
                </c:pt>
                <c:pt idx="848">
                  <c:v>1.25954E-3</c:v>
                </c:pt>
                <c:pt idx="849">
                  <c:v>1.2539000000000001E-3</c:v>
                </c:pt>
                <c:pt idx="850">
                  <c:v>1.24826E-3</c:v>
                </c:pt>
                <c:pt idx="851">
                  <c:v>1.2426399999999999E-3</c:v>
                </c:pt>
                <c:pt idx="852">
                  <c:v>1.2370300000000001E-3</c:v>
                </c:pt>
                <c:pt idx="853">
                  <c:v>1.2314299999999999E-3</c:v>
                </c:pt>
                <c:pt idx="854">
                  <c:v>1.22584E-3</c:v>
                </c:pt>
                <c:pt idx="855">
                  <c:v>1.2202599999999999E-3</c:v>
                </c:pt>
                <c:pt idx="856">
                  <c:v>1.2147E-3</c:v>
                </c:pt>
                <c:pt idx="857">
                  <c:v>1.20915E-3</c:v>
                </c:pt>
                <c:pt idx="858">
                  <c:v>1.2036E-3</c:v>
                </c:pt>
                <c:pt idx="859">
                  <c:v>1.1980700000000001E-3</c:v>
                </c:pt>
                <c:pt idx="860">
                  <c:v>1.1925499999999999E-3</c:v>
                </c:pt>
                <c:pt idx="861">
                  <c:v>1.18705E-3</c:v>
                </c:pt>
                <c:pt idx="862">
                  <c:v>1.18155E-3</c:v>
                </c:pt>
                <c:pt idx="863">
                  <c:v>1.17607E-3</c:v>
                </c:pt>
                <c:pt idx="864">
                  <c:v>1.17059E-3</c:v>
                </c:pt>
                <c:pt idx="865">
                  <c:v>1.1651299999999999E-3</c:v>
                </c:pt>
                <c:pt idx="866">
                  <c:v>1.15968E-3</c:v>
                </c:pt>
                <c:pt idx="867">
                  <c:v>1.1542499999999999E-3</c:v>
                </c:pt>
                <c:pt idx="868">
                  <c:v>1.14882E-3</c:v>
                </c:pt>
                <c:pt idx="869">
                  <c:v>1.1434100000000001E-3</c:v>
                </c:pt>
                <c:pt idx="870">
                  <c:v>1.1380100000000001E-3</c:v>
                </c:pt>
                <c:pt idx="871">
                  <c:v>1.13262E-3</c:v>
                </c:pt>
                <c:pt idx="872">
                  <c:v>1.1272400000000001E-3</c:v>
                </c:pt>
                <c:pt idx="873">
                  <c:v>1.1218700000000001E-3</c:v>
                </c:pt>
                <c:pt idx="874">
                  <c:v>1.11652E-3</c:v>
                </c:pt>
                <c:pt idx="875">
                  <c:v>1.11118E-3</c:v>
                </c:pt>
                <c:pt idx="876">
                  <c:v>1.10585E-3</c:v>
                </c:pt>
                <c:pt idx="877">
                  <c:v>1.10053E-3</c:v>
                </c:pt>
                <c:pt idx="878">
                  <c:v>1.09523E-3</c:v>
                </c:pt>
                <c:pt idx="879">
                  <c:v>1.08993E-3</c:v>
                </c:pt>
                <c:pt idx="880">
                  <c:v>1.0846499999999999E-3</c:v>
                </c:pt>
                <c:pt idx="881">
                  <c:v>1.07938E-3</c:v>
                </c:pt>
                <c:pt idx="882">
                  <c:v>1.07413E-3</c:v>
                </c:pt>
                <c:pt idx="883">
                  <c:v>1.0688799999999999E-3</c:v>
                </c:pt>
                <c:pt idx="884">
                  <c:v>1.06365E-3</c:v>
                </c:pt>
                <c:pt idx="885">
                  <c:v>1.0584399999999999E-3</c:v>
                </c:pt>
                <c:pt idx="886">
                  <c:v>1.0532300000000001E-3</c:v>
                </c:pt>
                <c:pt idx="887">
                  <c:v>1.0480400000000001E-3</c:v>
                </c:pt>
                <c:pt idx="888">
                  <c:v>1.0428600000000001E-3</c:v>
                </c:pt>
                <c:pt idx="889">
                  <c:v>1.03769E-3</c:v>
                </c:pt>
                <c:pt idx="890">
                  <c:v>1.03253E-3</c:v>
                </c:pt>
                <c:pt idx="891">
                  <c:v>1.02739E-3</c:v>
                </c:pt>
                <c:pt idx="892">
                  <c:v>1.0222600000000001E-3</c:v>
                </c:pt>
                <c:pt idx="893">
                  <c:v>1.0171500000000001E-3</c:v>
                </c:pt>
                <c:pt idx="894">
                  <c:v>1.0120400000000001E-3</c:v>
                </c:pt>
                <c:pt idx="895">
                  <c:v>1.0069499999999999E-3</c:v>
                </c:pt>
                <c:pt idx="896">
                  <c:v>1.00187E-3</c:v>
                </c:pt>
                <c:pt idx="897">
                  <c:v>9.968100000000001E-4</c:v>
                </c:pt>
                <c:pt idx="898">
                  <c:v>9.9175900000000004E-4</c:v>
                </c:pt>
                <c:pt idx="899">
                  <c:v>9.8672100000000008E-4</c:v>
                </c:pt>
                <c:pt idx="900">
                  <c:v>9.8169699999999991E-4</c:v>
                </c:pt>
                <c:pt idx="901">
                  <c:v>9.7668600000000005E-4</c:v>
                </c:pt>
                <c:pt idx="902">
                  <c:v>9.7168899999999997E-4</c:v>
                </c:pt>
                <c:pt idx="903">
                  <c:v>9.6670499999999999E-4</c:v>
                </c:pt>
                <c:pt idx="904">
                  <c:v>9.6173600000000004E-4</c:v>
                </c:pt>
                <c:pt idx="905">
                  <c:v>9.5677900000000005E-4</c:v>
                </c:pt>
                <c:pt idx="906">
                  <c:v>9.5183599999999996E-4</c:v>
                </c:pt>
                <c:pt idx="907">
                  <c:v>9.4690699999999998E-4</c:v>
                </c:pt>
                <c:pt idx="908">
                  <c:v>9.41992E-4</c:v>
                </c:pt>
                <c:pt idx="909">
                  <c:v>9.3709100000000003E-4</c:v>
                </c:pt>
                <c:pt idx="910">
                  <c:v>9.3220399999999995E-4</c:v>
                </c:pt>
                <c:pt idx="911">
                  <c:v>9.2733099999999999E-4</c:v>
                </c:pt>
                <c:pt idx="912">
                  <c:v>9.2247300000000004E-4</c:v>
                </c:pt>
                <c:pt idx="913">
                  <c:v>9.1762799999999998E-4</c:v>
                </c:pt>
                <c:pt idx="914">
                  <c:v>9.1279800000000004E-4</c:v>
                </c:pt>
                <c:pt idx="915">
                  <c:v>9.0798300000000001E-4</c:v>
                </c:pt>
                <c:pt idx="916">
                  <c:v>9.03183E-4</c:v>
                </c:pt>
                <c:pt idx="917">
                  <c:v>8.9839599999999998E-4</c:v>
                </c:pt>
                <c:pt idx="918">
                  <c:v>8.9362600000000001E-4</c:v>
                </c:pt>
                <c:pt idx="919">
                  <c:v>8.8886900000000003E-4</c:v>
                </c:pt>
                <c:pt idx="920">
                  <c:v>8.8412699999999996E-4</c:v>
                </c:pt>
                <c:pt idx="921">
                  <c:v>8.7940100000000003E-4</c:v>
                </c:pt>
                <c:pt idx="922">
                  <c:v>8.7468799999999998E-4</c:v>
                </c:pt>
                <c:pt idx="923">
                  <c:v>8.69993E-4</c:v>
                </c:pt>
                <c:pt idx="924">
                  <c:v>8.6531200000000003E-4</c:v>
                </c:pt>
                <c:pt idx="925">
                  <c:v>8.6064599999999996E-4</c:v>
                </c:pt>
                <c:pt idx="926">
                  <c:v>8.5599600000000004E-4</c:v>
                </c:pt>
                <c:pt idx="927">
                  <c:v>8.5136200000000004E-4</c:v>
                </c:pt>
                <c:pt idx="928">
                  <c:v>8.4674399999999997E-4</c:v>
                </c:pt>
                <c:pt idx="929">
                  <c:v>8.4214200000000004E-4</c:v>
                </c:pt>
                <c:pt idx="930">
                  <c:v>8.3755500000000003E-4</c:v>
                </c:pt>
                <c:pt idx="931">
                  <c:v>8.3298499999999995E-4</c:v>
                </c:pt>
                <c:pt idx="932">
                  <c:v>8.2843200000000004E-4</c:v>
                </c:pt>
                <c:pt idx="933">
                  <c:v>8.2389300000000002E-4</c:v>
                </c:pt>
                <c:pt idx="934">
                  <c:v>8.1937299999999998E-4</c:v>
                </c:pt>
                <c:pt idx="935">
                  <c:v>8.1486899999999997E-4</c:v>
                </c:pt>
                <c:pt idx="936">
                  <c:v>8.1038099999999999E-4</c:v>
                </c:pt>
                <c:pt idx="937">
                  <c:v>8.0591099999999998E-4</c:v>
                </c:pt>
                <c:pt idx="938">
                  <c:v>8.0145800000000001E-4</c:v>
                </c:pt>
                <c:pt idx="939">
                  <c:v>7.9702199999999999E-4</c:v>
                </c:pt>
                <c:pt idx="940">
                  <c:v>7.9260400000000003E-4</c:v>
                </c:pt>
                <c:pt idx="941">
                  <c:v>7.8820300000000002E-4</c:v>
                </c:pt>
                <c:pt idx="942">
                  <c:v>7.8381900000000005E-4</c:v>
                </c:pt>
                <c:pt idx="943">
                  <c:v>7.7945399999999995E-4</c:v>
                </c:pt>
                <c:pt idx="944">
                  <c:v>7.7510899999999995E-4</c:v>
                </c:pt>
                <c:pt idx="945">
                  <c:v>7.7077999999999999E-4</c:v>
                </c:pt>
                <c:pt idx="946">
                  <c:v>7.6646899999999998E-4</c:v>
                </c:pt>
                <c:pt idx="947">
                  <c:v>7.6217699999999995E-4</c:v>
                </c:pt>
                <c:pt idx="948">
                  <c:v>7.5790500000000002E-4</c:v>
                </c:pt>
                <c:pt idx="949">
                  <c:v>7.5365100000000004E-4</c:v>
                </c:pt>
                <c:pt idx="950">
                  <c:v>7.4941899999999997E-4</c:v>
                </c:pt>
                <c:pt idx="951">
                  <c:v>7.4520200000000004E-4</c:v>
                </c:pt>
                <c:pt idx="952">
                  <c:v>7.4100700000000002E-4</c:v>
                </c:pt>
                <c:pt idx="953">
                  <c:v>7.3683199999999998E-4</c:v>
                </c:pt>
                <c:pt idx="954">
                  <c:v>7.3267799999999995E-4</c:v>
                </c:pt>
                <c:pt idx="955">
                  <c:v>7.2854300000000001E-4</c:v>
                </c:pt>
                <c:pt idx="956">
                  <c:v>7.2442999999999997E-4</c:v>
                </c:pt>
                <c:pt idx="957">
                  <c:v>7.2033700000000004E-4</c:v>
                </c:pt>
                <c:pt idx="958">
                  <c:v>7.16265E-4</c:v>
                </c:pt>
                <c:pt idx="959">
                  <c:v>7.1221499999999998E-4</c:v>
                </c:pt>
                <c:pt idx="960">
                  <c:v>7.0818699999999999E-4</c:v>
                </c:pt>
                <c:pt idx="961">
                  <c:v>7.0418100000000001E-4</c:v>
                </c:pt>
                <c:pt idx="962">
                  <c:v>7.0019699999999995E-4</c:v>
                </c:pt>
                <c:pt idx="963">
                  <c:v>6.9623600000000003E-4</c:v>
                </c:pt>
                <c:pt idx="964">
                  <c:v>6.9229700000000003E-4</c:v>
                </c:pt>
                <c:pt idx="965">
                  <c:v>6.8838299999999999E-4</c:v>
                </c:pt>
                <c:pt idx="966">
                  <c:v>6.8449099999999996E-4</c:v>
                </c:pt>
                <c:pt idx="967">
                  <c:v>6.8062400000000001E-4</c:v>
                </c:pt>
                <c:pt idx="968">
                  <c:v>6.76781E-4</c:v>
                </c:pt>
                <c:pt idx="969">
                  <c:v>6.7296299999999995E-4</c:v>
                </c:pt>
                <c:pt idx="970">
                  <c:v>6.6916999999999996E-4</c:v>
                </c:pt>
                <c:pt idx="971">
                  <c:v>6.6540299999999996E-4</c:v>
                </c:pt>
                <c:pt idx="972">
                  <c:v>6.6166200000000004E-4</c:v>
                </c:pt>
                <c:pt idx="973">
                  <c:v>6.5794699999999998E-4</c:v>
                </c:pt>
                <c:pt idx="974">
                  <c:v>6.5425900000000003E-4</c:v>
                </c:pt>
                <c:pt idx="975">
                  <c:v>6.5059799999999995E-4</c:v>
                </c:pt>
                <c:pt idx="976">
                  <c:v>6.4696600000000001E-4</c:v>
                </c:pt>
                <c:pt idx="977">
                  <c:v>6.4336199999999997E-4</c:v>
                </c:pt>
                <c:pt idx="978">
                  <c:v>6.3978600000000004E-4</c:v>
                </c:pt>
                <c:pt idx="979">
                  <c:v>6.3624099999999996E-4</c:v>
                </c:pt>
                <c:pt idx="980">
                  <c:v>6.32725E-4</c:v>
                </c:pt>
                <c:pt idx="981">
                  <c:v>6.2923999999999999E-4</c:v>
                </c:pt>
                <c:pt idx="982">
                  <c:v>6.2578600000000003E-4</c:v>
                </c:pt>
                <c:pt idx="983">
                  <c:v>6.2236500000000005E-4</c:v>
                </c:pt>
                <c:pt idx="984">
                  <c:v>6.1897600000000003E-4</c:v>
                </c:pt>
                <c:pt idx="985">
                  <c:v>6.1562100000000001E-4</c:v>
                </c:pt>
                <c:pt idx="986">
                  <c:v>6.1229899999999996E-4</c:v>
                </c:pt>
                <c:pt idx="987">
                  <c:v>6.0901300000000005E-4</c:v>
                </c:pt>
                <c:pt idx="988">
                  <c:v>6.0576200000000003E-4</c:v>
                </c:pt>
                <c:pt idx="989">
                  <c:v>6.0254799999999995E-4</c:v>
                </c:pt>
                <c:pt idx="990">
                  <c:v>5.9937200000000003E-4</c:v>
                </c:pt>
                <c:pt idx="991">
                  <c:v>5.9623399999999996E-4</c:v>
                </c:pt>
                <c:pt idx="992">
                  <c:v>5.9313499999999995E-4</c:v>
                </c:pt>
                <c:pt idx="993">
                  <c:v>5.9007700000000005E-4</c:v>
                </c:pt>
                <c:pt idx="994">
                  <c:v>5.8706100000000005E-4</c:v>
                </c:pt>
                <c:pt idx="995">
                  <c:v>5.8408699999999995E-4</c:v>
                </c:pt>
                <c:pt idx="996">
                  <c:v>5.8115700000000001E-4</c:v>
                </c:pt>
                <c:pt idx="997">
                  <c:v>5.7827300000000002E-4</c:v>
                </c:pt>
                <c:pt idx="998">
                  <c:v>5.7543600000000002E-4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5D-416F-8170-E7FC94205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88872"/>
        <c:axId val="539895432"/>
      </c:scatterChart>
      <c:valAx>
        <c:axId val="5398888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95432"/>
        <c:crosses val="autoZero"/>
        <c:crossBetween val="midCat"/>
      </c:valAx>
      <c:valAx>
        <c:axId val="53989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888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X1(v)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X1v</c:v>
          </c:tx>
          <c:spPr>
            <a:ln w="3175"/>
          </c:spPr>
          <c:xVal>
            <c:numRef>
              <c:f>Output!$A$2:$A$1000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Output!$L$2:$L$1000</c:f>
              <c:numCache>
                <c:formatCode>General</c:formatCode>
                <c:ptCount val="999"/>
                <c:pt idx="0">
                  <c:v>0.98171699999999995</c:v>
                </c:pt>
                <c:pt idx="1">
                  <c:v>0.98167000000000004</c:v>
                </c:pt>
                <c:pt idx="2">
                  <c:v>0.98162400000000005</c:v>
                </c:pt>
                <c:pt idx="3">
                  <c:v>0.98157799999999995</c:v>
                </c:pt>
                <c:pt idx="4">
                  <c:v>0.98153199999999996</c:v>
                </c:pt>
                <c:pt idx="5">
                  <c:v>0.98148599999999997</c:v>
                </c:pt>
                <c:pt idx="6">
                  <c:v>0.98143999999999998</c:v>
                </c:pt>
                <c:pt idx="7">
                  <c:v>0.98139399999999999</c:v>
                </c:pt>
                <c:pt idx="8">
                  <c:v>0.981348</c:v>
                </c:pt>
                <c:pt idx="9">
                  <c:v>0.98130200000000001</c:v>
                </c:pt>
                <c:pt idx="10">
                  <c:v>0.98125700000000005</c:v>
                </c:pt>
                <c:pt idx="11">
                  <c:v>0.98121100000000006</c:v>
                </c:pt>
                <c:pt idx="12">
                  <c:v>0.98116599999999998</c:v>
                </c:pt>
                <c:pt idx="13">
                  <c:v>0.98111999999999999</c:v>
                </c:pt>
                <c:pt idx="14">
                  <c:v>0.98107500000000003</c:v>
                </c:pt>
                <c:pt idx="15">
                  <c:v>0.98102999999999996</c:v>
                </c:pt>
                <c:pt idx="16">
                  <c:v>0.980985</c:v>
                </c:pt>
                <c:pt idx="17">
                  <c:v>0.98093900000000001</c:v>
                </c:pt>
                <c:pt idx="18">
                  <c:v>0.98089400000000004</c:v>
                </c:pt>
                <c:pt idx="19">
                  <c:v>0.98085</c:v>
                </c:pt>
                <c:pt idx="20">
                  <c:v>0.98080500000000004</c:v>
                </c:pt>
                <c:pt idx="21">
                  <c:v>0.98075999999999997</c:v>
                </c:pt>
                <c:pt idx="22">
                  <c:v>0.980715</c:v>
                </c:pt>
                <c:pt idx="23">
                  <c:v>0.98067000000000004</c:v>
                </c:pt>
                <c:pt idx="24">
                  <c:v>0.980626</c:v>
                </c:pt>
                <c:pt idx="25">
                  <c:v>0.98058100000000004</c:v>
                </c:pt>
                <c:pt idx="26">
                  <c:v>0.98053699999999999</c:v>
                </c:pt>
                <c:pt idx="27">
                  <c:v>0.98049299999999995</c:v>
                </c:pt>
                <c:pt idx="28">
                  <c:v>0.98044799999999999</c:v>
                </c:pt>
                <c:pt idx="29">
                  <c:v>0.98040400000000005</c:v>
                </c:pt>
                <c:pt idx="30">
                  <c:v>0.98036000000000001</c:v>
                </c:pt>
                <c:pt idx="31">
                  <c:v>0.98031599999999997</c:v>
                </c:pt>
                <c:pt idx="32">
                  <c:v>0.98027200000000003</c:v>
                </c:pt>
                <c:pt idx="33">
                  <c:v>0.98022799999999999</c:v>
                </c:pt>
                <c:pt idx="34">
                  <c:v>0.98018400000000006</c:v>
                </c:pt>
                <c:pt idx="35">
                  <c:v>0.98014000000000001</c:v>
                </c:pt>
                <c:pt idx="36">
                  <c:v>0.980097</c:v>
                </c:pt>
                <c:pt idx="37">
                  <c:v>0.98005299999999995</c:v>
                </c:pt>
                <c:pt idx="38">
                  <c:v>0.98000900000000002</c:v>
                </c:pt>
                <c:pt idx="39">
                  <c:v>0.979966</c:v>
                </c:pt>
                <c:pt idx="40">
                  <c:v>0.97992199999999996</c:v>
                </c:pt>
                <c:pt idx="41">
                  <c:v>0.97987900000000006</c:v>
                </c:pt>
                <c:pt idx="42">
                  <c:v>0.97983600000000004</c:v>
                </c:pt>
                <c:pt idx="43">
                  <c:v>0.979792</c:v>
                </c:pt>
                <c:pt idx="44">
                  <c:v>0.97974899999999998</c:v>
                </c:pt>
                <c:pt idx="45">
                  <c:v>0.97970599999999997</c:v>
                </c:pt>
                <c:pt idx="46">
                  <c:v>0.97966299999999995</c:v>
                </c:pt>
                <c:pt idx="47">
                  <c:v>0.97962000000000005</c:v>
                </c:pt>
                <c:pt idx="48">
                  <c:v>0.97957700000000003</c:v>
                </c:pt>
                <c:pt idx="49">
                  <c:v>0.97953400000000002</c:v>
                </c:pt>
                <c:pt idx="50">
                  <c:v>0.979491</c:v>
                </c:pt>
                <c:pt idx="51">
                  <c:v>0.97944900000000001</c:v>
                </c:pt>
                <c:pt idx="52">
                  <c:v>0.979406</c:v>
                </c:pt>
                <c:pt idx="53">
                  <c:v>0.97936299999999998</c:v>
                </c:pt>
                <c:pt idx="54">
                  <c:v>0.979321</c:v>
                </c:pt>
                <c:pt idx="55">
                  <c:v>0.97927799999999998</c:v>
                </c:pt>
                <c:pt idx="56">
                  <c:v>0.979236</c:v>
                </c:pt>
                <c:pt idx="57">
                  <c:v>0.97919299999999998</c:v>
                </c:pt>
                <c:pt idx="58">
                  <c:v>0.97915099999999999</c:v>
                </c:pt>
                <c:pt idx="59">
                  <c:v>0.97910900000000001</c:v>
                </c:pt>
                <c:pt idx="60">
                  <c:v>0.97906700000000002</c:v>
                </c:pt>
                <c:pt idx="61">
                  <c:v>0.97902400000000001</c:v>
                </c:pt>
                <c:pt idx="62">
                  <c:v>0.97898200000000002</c:v>
                </c:pt>
                <c:pt idx="63">
                  <c:v>0.97894000000000003</c:v>
                </c:pt>
                <c:pt idx="64">
                  <c:v>0.97889800000000005</c:v>
                </c:pt>
                <c:pt idx="65">
                  <c:v>0.97885599999999995</c:v>
                </c:pt>
                <c:pt idx="66">
                  <c:v>0.97881499999999999</c:v>
                </c:pt>
                <c:pt idx="67">
                  <c:v>0.978773</c:v>
                </c:pt>
                <c:pt idx="68">
                  <c:v>0.97873100000000002</c:v>
                </c:pt>
                <c:pt idx="69">
                  <c:v>0.97868999999999995</c:v>
                </c:pt>
                <c:pt idx="70">
                  <c:v>0.97864799999999996</c:v>
                </c:pt>
                <c:pt idx="71">
                  <c:v>0.97860599999999998</c:v>
                </c:pt>
                <c:pt idx="72">
                  <c:v>0.97856500000000002</c:v>
                </c:pt>
                <c:pt idx="73">
                  <c:v>0.97852300000000003</c:v>
                </c:pt>
                <c:pt idx="74">
                  <c:v>0.97848199999999996</c:v>
                </c:pt>
                <c:pt idx="75">
                  <c:v>0.97844100000000001</c:v>
                </c:pt>
                <c:pt idx="76">
                  <c:v>0.97839900000000002</c:v>
                </c:pt>
                <c:pt idx="77">
                  <c:v>0.97835799999999995</c:v>
                </c:pt>
                <c:pt idx="78">
                  <c:v>0.97831699999999999</c:v>
                </c:pt>
                <c:pt idx="79">
                  <c:v>0.97827600000000003</c:v>
                </c:pt>
                <c:pt idx="80">
                  <c:v>0.97823499999999997</c:v>
                </c:pt>
                <c:pt idx="81">
                  <c:v>0.97819400000000001</c:v>
                </c:pt>
                <c:pt idx="82">
                  <c:v>0.97815300000000005</c:v>
                </c:pt>
                <c:pt idx="83">
                  <c:v>0.97811199999999998</c:v>
                </c:pt>
                <c:pt idx="84">
                  <c:v>0.97807100000000002</c:v>
                </c:pt>
                <c:pt idx="85">
                  <c:v>0.97803099999999998</c:v>
                </c:pt>
                <c:pt idx="86">
                  <c:v>0.97799000000000003</c:v>
                </c:pt>
                <c:pt idx="87">
                  <c:v>0.97794899999999996</c:v>
                </c:pt>
                <c:pt idx="88">
                  <c:v>0.97790900000000003</c:v>
                </c:pt>
                <c:pt idx="89">
                  <c:v>0.97786799999999996</c:v>
                </c:pt>
                <c:pt idx="90">
                  <c:v>0.977827</c:v>
                </c:pt>
                <c:pt idx="91">
                  <c:v>0.97778699999999996</c:v>
                </c:pt>
                <c:pt idx="92">
                  <c:v>0.97774700000000003</c:v>
                </c:pt>
                <c:pt idx="93">
                  <c:v>0.97770599999999996</c:v>
                </c:pt>
                <c:pt idx="94">
                  <c:v>0.97766600000000004</c:v>
                </c:pt>
                <c:pt idx="95">
                  <c:v>0.977626</c:v>
                </c:pt>
                <c:pt idx="96">
                  <c:v>0.97758500000000004</c:v>
                </c:pt>
                <c:pt idx="97">
                  <c:v>0.977545</c:v>
                </c:pt>
                <c:pt idx="98">
                  <c:v>0.97750499999999996</c:v>
                </c:pt>
                <c:pt idx="99">
                  <c:v>0.97746500000000003</c:v>
                </c:pt>
                <c:pt idx="100">
                  <c:v>0.97742499999999999</c:v>
                </c:pt>
                <c:pt idx="101">
                  <c:v>0.97738499999999995</c:v>
                </c:pt>
                <c:pt idx="102">
                  <c:v>0.97734500000000002</c:v>
                </c:pt>
                <c:pt idx="103">
                  <c:v>0.97730499999999998</c:v>
                </c:pt>
                <c:pt idx="104">
                  <c:v>0.97726599999999997</c:v>
                </c:pt>
                <c:pt idx="105">
                  <c:v>0.97722600000000004</c:v>
                </c:pt>
                <c:pt idx="106">
                  <c:v>0.977186</c:v>
                </c:pt>
                <c:pt idx="107">
                  <c:v>0.97714699999999999</c:v>
                </c:pt>
                <c:pt idx="108">
                  <c:v>0.97710699999999995</c:v>
                </c:pt>
                <c:pt idx="109">
                  <c:v>0.97706700000000002</c:v>
                </c:pt>
                <c:pt idx="110">
                  <c:v>0.97702800000000001</c:v>
                </c:pt>
                <c:pt idx="111">
                  <c:v>0.97698799999999997</c:v>
                </c:pt>
                <c:pt idx="112">
                  <c:v>0.97694899999999996</c:v>
                </c:pt>
                <c:pt idx="113">
                  <c:v>0.97690999999999995</c:v>
                </c:pt>
                <c:pt idx="114">
                  <c:v>0.97687000000000002</c:v>
                </c:pt>
                <c:pt idx="115">
                  <c:v>0.976831</c:v>
                </c:pt>
                <c:pt idx="116">
                  <c:v>0.97679199999999999</c:v>
                </c:pt>
                <c:pt idx="117">
                  <c:v>0.97675299999999998</c:v>
                </c:pt>
                <c:pt idx="118">
                  <c:v>0.97671300000000005</c:v>
                </c:pt>
                <c:pt idx="119">
                  <c:v>0.97667400000000004</c:v>
                </c:pt>
                <c:pt idx="120">
                  <c:v>0.97663500000000003</c:v>
                </c:pt>
                <c:pt idx="121">
                  <c:v>0.97659600000000002</c:v>
                </c:pt>
                <c:pt idx="122">
                  <c:v>0.97655700000000001</c:v>
                </c:pt>
                <c:pt idx="123">
                  <c:v>0.976518</c:v>
                </c:pt>
                <c:pt idx="124">
                  <c:v>0.97648000000000001</c:v>
                </c:pt>
                <c:pt idx="125">
                  <c:v>0.976441</c:v>
                </c:pt>
                <c:pt idx="126">
                  <c:v>0.97640199999999999</c:v>
                </c:pt>
                <c:pt idx="127">
                  <c:v>0.97636299999999998</c:v>
                </c:pt>
                <c:pt idx="128">
                  <c:v>0.976325</c:v>
                </c:pt>
                <c:pt idx="129">
                  <c:v>0.97628599999999999</c:v>
                </c:pt>
                <c:pt idx="130">
                  <c:v>0.97624699999999998</c:v>
                </c:pt>
                <c:pt idx="131">
                  <c:v>0.97620899999999999</c:v>
                </c:pt>
                <c:pt idx="132">
                  <c:v>0.97616999999999998</c:v>
                </c:pt>
                <c:pt idx="133">
                  <c:v>0.976132</c:v>
                </c:pt>
                <c:pt idx="134">
                  <c:v>0.97609299999999999</c:v>
                </c:pt>
                <c:pt idx="135">
                  <c:v>0.97605500000000001</c:v>
                </c:pt>
                <c:pt idx="136">
                  <c:v>0.97601700000000002</c:v>
                </c:pt>
                <c:pt idx="137">
                  <c:v>0.97597800000000001</c:v>
                </c:pt>
                <c:pt idx="138">
                  <c:v>0.97594000000000003</c:v>
                </c:pt>
                <c:pt idx="139">
                  <c:v>0.97590200000000005</c:v>
                </c:pt>
                <c:pt idx="140">
                  <c:v>0.97586399999999995</c:v>
                </c:pt>
                <c:pt idx="141">
                  <c:v>0.97582500000000005</c:v>
                </c:pt>
                <c:pt idx="142">
                  <c:v>0.97578699999999996</c:v>
                </c:pt>
                <c:pt idx="143">
                  <c:v>0.97574899999999998</c:v>
                </c:pt>
                <c:pt idx="144">
                  <c:v>0.97571099999999999</c:v>
                </c:pt>
                <c:pt idx="145">
                  <c:v>0.97567300000000001</c:v>
                </c:pt>
                <c:pt idx="146">
                  <c:v>0.97563500000000003</c:v>
                </c:pt>
                <c:pt idx="147">
                  <c:v>0.97559799999999997</c:v>
                </c:pt>
                <c:pt idx="148">
                  <c:v>0.97555999999999998</c:v>
                </c:pt>
                <c:pt idx="149">
                  <c:v>0.975522</c:v>
                </c:pt>
                <c:pt idx="150">
                  <c:v>0.97548400000000002</c:v>
                </c:pt>
                <c:pt idx="151">
                  <c:v>0.97544600000000004</c:v>
                </c:pt>
                <c:pt idx="152">
                  <c:v>0.97540899999999997</c:v>
                </c:pt>
                <c:pt idx="153">
                  <c:v>0.97537099999999999</c:v>
                </c:pt>
                <c:pt idx="154">
                  <c:v>0.97533300000000001</c:v>
                </c:pt>
                <c:pt idx="155">
                  <c:v>0.97529600000000005</c:v>
                </c:pt>
                <c:pt idx="156">
                  <c:v>0.97525799999999996</c:v>
                </c:pt>
                <c:pt idx="157">
                  <c:v>0.975221</c:v>
                </c:pt>
                <c:pt idx="158">
                  <c:v>0.97518300000000002</c:v>
                </c:pt>
                <c:pt idx="159">
                  <c:v>0.97514599999999996</c:v>
                </c:pt>
                <c:pt idx="160">
                  <c:v>0.975109</c:v>
                </c:pt>
                <c:pt idx="161">
                  <c:v>0.97507100000000002</c:v>
                </c:pt>
                <c:pt idx="162">
                  <c:v>0.97503399999999996</c:v>
                </c:pt>
                <c:pt idx="163">
                  <c:v>0.974997</c:v>
                </c:pt>
                <c:pt idx="164">
                  <c:v>0.97496000000000005</c:v>
                </c:pt>
                <c:pt idx="165">
                  <c:v>0.97492199999999996</c:v>
                </c:pt>
                <c:pt idx="166">
                  <c:v>0.974885</c:v>
                </c:pt>
                <c:pt idx="167">
                  <c:v>0.97484800000000005</c:v>
                </c:pt>
                <c:pt idx="168">
                  <c:v>0.97481099999999998</c:v>
                </c:pt>
                <c:pt idx="169">
                  <c:v>0.97477400000000003</c:v>
                </c:pt>
                <c:pt idx="170">
                  <c:v>0.97473699999999996</c:v>
                </c:pt>
                <c:pt idx="171">
                  <c:v>0.97470000000000001</c:v>
                </c:pt>
                <c:pt idx="172">
                  <c:v>0.97501499999999997</c:v>
                </c:pt>
                <c:pt idx="173">
                  <c:v>0.97489199999999998</c:v>
                </c:pt>
                <c:pt idx="174">
                  <c:v>0.97477800000000003</c:v>
                </c:pt>
                <c:pt idx="175">
                  <c:v>0.974553</c:v>
                </c:pt>
                <c:pt idx="176">
                  <c:v>0.97451600000000005</c:v>
                </c:pt>
                <c:pt idx="177">
                  <c:v>0.97447899999999998</c:v>
                </c:pt>
                <c:pt idx="178">
                  <c:v>0.97444200000000003</c:v>
                </c:pt>
                <c:pt idx="179">
                  <c:v>0.97440599999999999</c:v>
                </c:pt>
                <c:pt idx="180">
                  <c:v>0.97436900000000004</c:v>
                </c:pt>
                <c:pt idx="181">
                  <c:v>0.974333</c:v>
                </c:pt>
                <c:pt idx="182">
                  <c:v>0.97387000000000001</c:v>
                </c:pt>
                <c:pt idx="183">
                  <c:v>0.97425899999999999</c:v>
                </c:pt>
                <c:pt idx="184">
                  <c:v>0.97422299999999995</c:v>
                </c:pt>
                <c:pt idx="185">
                  <c:v>0.97418700000000003</c:v>
                </c:pt>
                <c:pt idx="186">
                  <c:v>0.97414999999999996</c:v>
                </c:pt>
                <c:pt idx="187">
                  <c:v>0.97411400000000004</c:v>
                </c:pt>
                <c:pt idx="188">
                  <c:v>0.97407699999999997</c:v>
                </c:pt>
                <c:pt idx="189">
                  <c:v>0.97404100000000005</c:v>
                </c:pt>
                <c:pt idx="190">
                  <c:v>0.97400500000000001</c:v>
                </c:pt>
                <c:pt idx="191">
                  <c:v>0.97396899999999997</c:v>
                </c:pt>
                <c:pt idx="192">
                  <c:v>0.97393200000000002</c:v>
                </c:pt>
                <c:pt idx="193">
                  <c:v>0.97389599999999998</c:v>
                </c:pt>
                <c:pt idx="194">
                  <c:v>0.97385999999999995</c:v>
                </c:pt>
                <c:pt idx="195">
                  <c:v>0.97382400000000002</c:v>
                </c:pt>
                <c:pt idx="196">
                  <c:v>0.97378799999999999</c:v>
                </c:pt>
                <c:pt idx="197">
                  <c:v>0.97375199999999995</c:v>
                </c:pt>
                <c:pt idx="198">
                  <c:v>0.97371600000000003</c:v>
                </c:pt>
                <c:pt idx="199">
                  <c:v>0.97367999999999999</c:v>
                </c:pt>
                <c:pt idx="200">
                  <c:v>0.97364399999999995</c:v>
                </c:pt>
                <c:pt idx="201">
                  <c:v>0.97360800000000003</c:v>
                </c:pt>
                <c:pt idx="202">
                  <c:v>0.97357199999999999</c:v>
                </c:pt>
                <c:pt idx="203">
                  <c:v>0.97353599999999996</c:v>
                </c:pt>
                <c:pt idx="204">
                  <c:v>0.97350099999999995</c:v>
                </c:pt>
                <c:pt idx="205">
                  <c:v>0.97346500000000002</c:v>
                </c:pt>
                <c:pt idx="206">
                  <c:v>0.97342899999999999</c:v>
                </c:pt>
                <c:pt idx="207">
                  <c:v>0.97339299999999995</c:v>
                </c:pt>
                <c:pt idx="208">
                  <c:v>0.97335799999999995</c:v>
                </c:pt>
                <c:pt idx="209">
                  <c:v>0.97332200000000002</c:v>
                </c:pt>
                <c:pt idx="210">
                  <c:v>0.97328599999999998</c:v>
                </c:pt>
                <c:pt idx="211">
                  <c:v>0.97325099999999998</c:v>
                </c:pt>
                <c:pt idx="212">
                  <c:v>0.97321500000000005</c:v>
                </c:pt>
                <c:pt idx="213">
                  <c:v>0.97318000000000005</c:v>
                </c:pt>
                <c:pt idx="214">
                  <c:v>0.97314400000000001</c:v>
                </c:pt>
                <c:pt idx="215">
                  <c:v>0.973109</c:v>
                </c:pt>
                <c:pt idx="216">
                  <c:v>0.97307299999999997</c:v>
                </c:pt>
                <c:pt idx="217">
                  <c:v>0.97303799999999996</c:v>
                </c:pt>
                <c:pt idx="218">
                  <c:v>0.97300299999999995</c:v>
                </c:pt>
                <c:pt idx="219">
                  <c:v>0.97296700000000003</c:v>
                </c:pt>
                <c:pt idx="220">
                  <c:v>0.97293200000000002</c:v>
                </c:pt>
                <c:pt idx="221">
                  <c:v>0.97289700000000001</c:v>
                </c:pt>
                <c:pt idx="222">
                  <c:v>0.972862</c:v>
                </c:pt>
                <c:pt idx="223">
                  <c:v>0.97282599999999997</c:v>
                </c:pt>
                <c:pt idx="224">
                  <c:v>0.97279099999999996</c:v>
                </c:pt>
                <c:pt idx="225">
                  <c:v>0.97275599999999995</c:v>
                </c:pt>
                <c:pt idx="226">
                  <c:v>0.97272099999999995</c:v>
                </c:pt>
                <c:pt idx="227">
                  <c:v>0.97268600000000005</c:v>
                </c:pt>
                <c:pt idx="228">
                  <c:v>0.97265100000000004</c:v>
                </c:pt>
                <c:pt idx="229">
                  <c:v>0.97261600000000004</c:v>
                </c:pt>
                <c:pt idx="230">
                  <c:v>0.97258100000000003</c:v>
                </c:pt>
                <c:pt idx="231">
                  <c:v>0.97254600000000002</c:v>
                </c:pt>
                <c:pt idx="232">
                  <c:v>0.97251100000000001</c:v>
                </c:pt>
                <c:pt idx="233">
                  <c:v>0.97247600000000001</c:v>
                </c:pt>
                <c:pt idx="234">
                  <c:v>0.972441</c:v>
                </c:pt>
                <c:pt idx="235">
                  <c:v>0.97240599999999999</c:v>
                </c:pt>
                <c:pt idx="236">
                  <c:v>0.97237200000000001</c:v>
                </c:pt>
                <c:pt idx="237">
                  <c:v>0.97233700000000001</c:v>
                </c:pt>
                <c:pt idx="238">
                  <c:v>0.972302</c:v>
                </c:pt>
                <c:pt idx="239">
                  <c:v>0.97226699999999999</c:v>
                </c:pt>
                <c:pt idx="240">
                  <c:v>0.97223300000000001</c:v>
                </c:pt>
                <c:pt idx="241">
                  <c:v>0.97219800000000001</c:v>
                </c:pt>
                <c:pt idx="242">
                  <c:v>0.972163</c:v>
                </c:pt>
                <c:pt idx="243">
                  <c:v>0.97212900000000002</c:v>
                </c:pt>
                <c:pt idx="244">
                  <c:v>0.97209400000000001</c:v>
                </c:pt>
                <c:pt idx="245">
                  <c:v>0.97206000000000004</c:v>
                </c:pt>
                <c:pt idx="246">
                  <c:v>0.97202500000000003</c:v>
                </c:pt>
                <c:pt idx="247">
                  <c:v>0.97199100000000005</c:v>
                </c:pt>
                <c:pt idx="248">
                  <c:v>0.97195600000000004</c:v>
                </c:pt>
                <c:pt idx="249">
                  <c:v>0.97192199999999995</c:v>
                </c:pt>
                <c:pt idx="250">
                  <c:v>0.97188699999999995</c:v>
                </c:pt>
                <c:pt idx="251">
                  <c:v>0.97185299999999997</c:v>
                </c:pt>
                <c:pt idx="252">
                  <c:v>0.97181899999999999</c:v>
                </c:pt>
                <c:pt idx="253">
                  <c:v>0.97178399999999998</c:v>
                </c:pt>
                <c:pt idx="254">
                  <c:v>0.97175</c:v>
                </c:pt>
                <c:pt idx="255">
                  <c:v>0.97171600000000002</c:v>
                </c:pt>
                <c:pt idx="256">
                  <c:v>0.97168100000000002</c:v>
                </c:pt>
                <c:pt idx="257">
                  <c:v>0.97164700000000004</c:v>
                </c:pt>
                <c:pt idx="258">
                  <c:v>0.97161299999999995</c:v>
                </c:pt>
                <c:pt idx="259">
                  <c:v>0.97157899999999997</c:v>
                </c:pt>
                <c:pt idx="260">
                  <c:v>0.97154499999999999</c:v>
                </c:pt>
                <c:pt idx="261">
                  <c:v>0.97151100000000001</c:v>
                </c:pt>
                <c:pt idx="262">
                  <c:v>0.97147600000000001</c:v>
                </c:pt>
                <c:pt idx="263">
                  <c:v>0.97144200000000003</c:v>
                </c:pt>
                <c:pt idx="264">
                  <c:v>0.97140800000000005</c:v>
                </c:pt>
                <c:pt idx="265">
                  <c:v>0.97137399999999996</c:v>
                </c:pt>
                <c:pt idx="266">
                  <c:v>0.97133999999999998</c:v>
                </c:pt>
                <c:pt idx="267">
                  <c:v>0.97130700000000003</c:v>
                </c:pt>
                <c:pt idx="268">
                  <c:v>0.97127300000000005</c:v>
                </c:pt>
                <c:pt idx="269">
                  <c:v>0.97123899999999996</c:v>
                </c:pt>
                <c:pt idx="270">
                  <c:v>0.97120499999999998</c:v>
                </c:pt>
                <c:pt idx="271">
                  <c:v>0.97117100000000001</c:v>
                </c:pt>
                <c:pt idx="272">
                  <c:v>0.97113700000000003</c:v>
                </c:pt>
                <c:pt idx="273">
                  <c:v>0.97110300000000005</c:v>
                </c:pt>
                <c:pt idx="274">
                  <c:v>0.97106999999999999</c:v>
                </c:pt>
                <c:pt idx="275">
                  <c:v>0.97103600000000001</c:v>
                </c:pt>
                <c:pt idx="276">
                  <c:v>0.97100200000000003</c:v>
                </c:pt>
                <c:pt idx="277">
                  <c:v>0.97096899999999997</c:v>
                </c:pt>
                <c:pt idx="278">
                  <c:v>0.97093499999999999</c:v>
                </c:pt>
                <c:pt idx="279">
                  <c:v>0.97090100000000001</c:v>
                </c:pt>
                <c:pt idx="280">
                  <c:v>0.97086799999999995</c:v>
                </c:pt>
                <c:pt idx="281">
                  <c:v>0.97083399999999997</c:v>
                </c:pt>
                <c:pt idx="282">
                  <c:v>0.9708</c:v>
                </c:pt>
                <c:pt idx="283">
                  <c:v>0.97076700000000005</c:v>
                </c:pt>
                <c:pt idx="284">
                  <c:v>0.97073299999999996</c:v>
                </c:pt>
                <c:pt idx="285">
                  <c:v>0.97070000000000001</c:v>
                </c:pt>
                <c:pt idx="286">
                  <c:v>0.97066699999999995</c:v>
                </c:pt>
                <c:pt idx="287">
                  <c:v>0.97063299999999997</c:v>
                </c:pt>
                <c:pt idx="288">
                  <c:v>0.97060000000000002</c:v>
                </c:pt>
                <c:pt idx="289">
                  <c:v>0.97056600000000004</c:v>
                </c:pt>
                <c:pt idx="290">
                  <c:v>0.97053299999999998</c:v>
                </c:pt>
                <c:pt idx="291">
                  <c:v>0.97050000000000003</c:v>
                </c:pt>
                <c:pt idx="292">
                  <c:v>0.97046600000000005</c:v>
                </c:pt>
                <c:pt idx="293">
                  <c:v>0.97043299999999999</c:v>
                </c:pt>
                <c:pt idx="294">
                  <c:v>0.97040000000000004</c:v>
                </c:pt>
                <c:pt idx="295">
                  <c:v>0.97036699999999998</c:v>
                </c:pt>
                <c:pt idx="296">
                  <c:v>0.970333</c:v>
                </c:pt>
                <c:pt idx="297">
                  <c:v>0.97030000000000005</c:v>
                </c:pt>
                <c:pt idx="298">
                  <c:v>0.97026699999999999</c:v>
                </c:pt>
                <c:pt idx="299">
                  <c:v>0.97023400000000004</c:v>
                </c:pt>
                <c:pt idx="300">
                  <c:v>0.97020099999999998</c:v>
                </c:pt>
                <c:pt idx="301">
                  <c:v>0.97016800000000003</c:v>
                </c:pt>
                <c:pt idx="302">
                  <c:v>0.97013499999999997</c:v>
                </c:pt>
                <c:pt idx="303">
                  <c:v>0.97010200000000002</c:v>
                </c:pt>
                <c:pt idx="304">
                  <c:v>0.97006899999999996</c:v>
                </c:pt>
                <c:pt idx="305">
                  <c:v>0.97003600000000001</c:v>
                </c:pt>
                <c:pt idx="306">
                  <c:v>0.97000299999999995</c:v>
                </c:pt>
                <c:pt idx="307">
                  <c:v>0.96997</c:v>
                </c:pt>
                <c:pt idx="308">
                  <c:v>0.96993700000000005</c:v>
                </c:pt>
                <c:pt idx="309">
                  <c:v>0.96990399999999999</c:v>
                </c:pt>
                <c:pt idx="310">
                  <c:v>0.96987100000000004</c:v>
                </c:pt>
                <c:pt idx="311">
                  <c:v>0.96983799999999998</c:v>
                </c:pt>
                <c:pt idx="312">
                  <c:v>0.96980500000000003</c:v>
                </c:pt>
                <c:pt idx="313">
                  <c:v>0.96977199999999997</c:v>
                </c:pt>
                <c:pt idx="314">
                  <c:v>0.96974000000000005</c:v>
                </c:pt>
                <c:pt idx="315">
                  <c:v>0.96970699999999999</c:v>
                </c:pt>
                <c:pt idx="316">
                  <c:v>0.96967400000000004</c:v>
                </c:pt>
                <c:pt idx="317">
                  <c:v>0.96964099999999998</c:v>
                </c:pt>
                <c:pt idx="318">
                  <c:v>0.96960900000000005</c:v>
                </c:pt>
                <c:pt idx="319">
                  <c:v>0.96957599999999999</c:v>
                </c:pt>
                <c:pt idx="320">
                  <c:v>0.96954300000000004</c:v>
                </c:pt>
                <c:pt idx="321">
                  <c:v>0.96951100000000001</c:v>
                </c:pt>
                <c:pt idx="322">
                  <c:v>0.96947799999999995</c:v>
                </c:pt>
                <c:pt idx="323">
                  <c:v>0.96944600000000003</c:v>
                </c:pt>
                <c:pt idx="324">
                  <c:v>0.96941299999999997</c:v>
                </c:pt>
                <c:pt idx="325">
                  <c:v>0.96938100000000005</c:v>
                </c:pt>
                <c:pt idx="326">
                  <c:v>0.96934799999999999</c:v>
                </c:pt>
                <c:pt idx="327">
                  <c:v>0.96931599999999996</c:v>
                </c:pt>
                <c:pt idx="328">
                  <c:v>0.96928300000000001</c:v>
                </c:pt>
                <c:pt idx="329">
                  <c:v>0.96925099999999997</c:v>
                </c:pt>
                <c:pt idx="330">
                  <c:v>0.96921800000000002</c:v>
                </c:pt>
                <c:pt idx="331">
                  <c:v>0.96918599999999999</c:v>
                </c:pt>
                <c:pt idx="332">
                  <c:v>0.96915300000000004</c:v>
                </c:pt>
                <c:pt idx="333">
                  <c:v>0.96912100000000001</c:v>
                </c:pt>
                <c:pt idx="334">
                  <c:v>0.96908899999999998</c:v>
                </c:pt>
                <c:pt idx="335">
                  <c:v>0.96905600000000003</c:v>
                </c:pt>
                <c:pt idx="336">
                  <c:v>0.969024</c:v>
                </c:pt>
                <c:pt idx="337">
                  <c:v>0.96899199999999996</c:v>
                </c:pt>
                <c:pt idx="338">
                  <c:v>0.96896000000000004</c:v>
                </c:pt>
                <c:pt idx="339">
                  <c:v>0.96892699999999998</c:v>
                </c:pt>
                <c:pt idx="340">
                  <c:v>0.96889499999999995</c:v>
                </c:pt>
                <c:pt idx="341">
                  <c:v>0.96886300000000003</c:v>
                </c:pt>
                <c:pt idx="342">
                  <c:v>0.968831</c:v>
                </c:pt>
                <c:pt idx="343">
                  <c:v>0.96879899999999997</c:v>
                </c:pt>
                <c:pt idx="344">
                  <c:v>0.96876600000000002</c:v>
                </c:pt>
                <c:pt idx="345">
                  <c:v>0.96873399999999998</c:v>
                </c:pt>
                <c:pt idx="346">
                  <c:v>0.96870199999999995</c:v>
                </c:pt>
                <c:pt idx="347">
                  <c:v>0.96867000000000003</c:v>
                </c:pt>
                <c:pt idx="348">
                  <c:v>0.968638</c:v>
                </c:pt>
                <c:pt idx="349">
                  <c:v>0.96860599999999997</c:v>
                </c:pt>
                <c:pt idx="350">
                  <c:v>0.96857400000000005</c:v>
                </c:pt>
                <c:pt idx="351">
                  <c:v>0.96854200000000001</c:v>
                </c:pt>
                <c:pt idx="352">
                  <c:v>0.96850999999999998</c:v>
                </c:pt>
                <c:pt idx="353">
                  <c:v>0.96847799999999995</c:v>
                </c:pt>
                <c:pt idx="354">
                  <c:v>0.96844600000000003</c:v>
                </c:pt>
                <c:pt idx="355">
                  <c:v>0.968414</c:v>
                </c:pt>
                <c:pt idx="356">
                  <c:v>0.96838199999999997</c:v>
                </c:pt>
                <c:pt idx="357">
                  <c:v>0.96835099999999996</c:v>
                </c:pt>
                <c:pt idx="358">
                  <c:v>0.96831900000000004</c:v>
                </c:pt>
                <c:pt idx="359">
                  <c:v>0.96828700000000001</c:v>
                </c:pt>
                <c:pt idx="360">
                  <c:v>0.96825499999999998</c:v>
                </c:pt>
                <c:pt idx="361">
                  <c:v>0.96822299999999994</c:v>
                </c:pt>
                <c:pt idx="362">
                  <c:v>0.96819200000000005</c:v>
                </c:pt>
                <c:pt idx="363">
                  <c:v>0.96816000000000002</c:v>
                </c:pt>
                <c:pt idx="364">
                  <c:v>0.96812799999999999</c:v>
                </c:pt>
                <c:pt idx="365">
                  <c:v>0.96809599999999996</c:v>
                </c:pt>
                <c:pt idx="366">
                  <c:v>0.96806499999999995</c:v>
                </c:pt>
                <c:pt idx="367">
                  <c:v>0.96803300000000003</c:v>
                </c:pt>
                <c:pt idx="368">
                  <c:v>0.968001</c:v>
                </c:pt>
                <c:pt idx="369">
                  <c:v>0.96797</c:v>
                </c:pt>
                <c:pt idx="370">
                  <c:v>0.96793799999999997</c:v>
                </c:pt>
                <c:pt idx="371">
                  <c:v>0.96790699999999996</c:v>
                </c:pt>
                <c:pt idx="372">
                  <c:v>0.96787500000000004</c:v>
                </c:pt>
                <c:pt idx="373">
                  <c:v>0.96784300000000001</c:v>
                </c:pt>
                <c:pt idx="374">
                  <c:v>0.96781200000000001</c:v>
                </c:pt>
                <c:pt idx="375">
                  <c:v>0.96777999999999997</c:v>
                </c:pt>
                <c:pt idx="376">
                  <c:v>0.96774899999999997</c:v>
                </c:pt>
                <c:pt idx="377">
                  <c:v>0.96771700000000005</c:v>
                </c:pt>
                <c:pt idx="378">
                  <c:v>0.96768600000000005</c:v>
                </c:pt>
                <c:pt idx="379">
                  <c:v>0.96765400000000001</c:v>
                </c:pt>
                <c:pt idx="380">
                  <c:v>0.96762300000000001</c:v>
                </c:pt>
                <c:pt idx="381">
                  <c:v>0.96759200000000001</c:v>
                </c:pt>
                <c:pt idx="382">
                  <c:v>0.96755999999999998</c:v>
                </c:pt>
                <c:pt idx="383">
                  <c:v>0.96752899999999997</c:v>
                </c:pt>
                <c:pt idx="384">
                  <c:v>0.96749700000000005</c:v>
                </c:pt>
                <c:pt idx="385">
                  <c:v>0.96746600000000005</c:v>
                </c:pt>
                <c:pt idx="386">
                  <c:v>0.96743500000000004</c:v>
                </c:pt>
                <c:pt idx="387">
                  <c:v>0.96740400000000004</c:v>
                </c:pt>
                <c:pt idx="388">
                  <c:v>0.96737200000000001</c:v>
                </c:pt>
                <c:pt idx="389">
                  <c:v>0.96734100000000001</c:v>
                </c:pt>
                <c:pt idx="390">
                  <c:v>0.96731</c:v>
                </c:pt>
                <c:pt idx="391">
                  <c:v>0.967279</c:v>
                </c:pt>
                <c:pt idx="392">
                  <c:v>0.96724699999999997</c:v>
                </c:pt>
                <c:pt idx="393">
                  <c:v>0.96721599999999996</c:v>
                </c:pt>
                <c:pt idx="394">
                  <c:v>0.96718499999999996</c:v>
                </c:pt>
                <c:pt idx="395">
                  <c:v>0.96715399999999996</c:v>
                </c:pt>
                <c:pt idx="396">
                  <c:v>0.96712299999999995</c:v>
                </c:pt>
                <c:pt idx="397">
                  <c:v>0.96709100000000003</c:v>
                </c:pt>
                <c:pt idx="398">
                  <c:v>0.96706000000000003</c:v>
                </c:pt>
                <c:pt idx="399">
                  <c:v>0.96702900000000003</c:v>
                </c:pt>
                <c:pt idx="400">
                  <c:v>0.96699800000000002</c:v>
                </c:pt>
                <c:pt idx="401">
                  <c:v>0.96696700000000002</c:v>
                </c:pt>
                <c:pt idx="402">
                  <c:v>0.96693600000000002</c:v>
                </c:pt>
                <c:pt idx="403">
                  <c:v>0.96690500000000001</c:v>
                </c:pt>
                <c:pt idx="404">
                  <c:v>0.96687400000000001</c:v>
                </c:pt>
                <c:pt idx="405">
                  <c:v>0.96684300000000001</c:v>
                </c:pt>
                <c:pt idx="406">
                  <c:v>0.966812</c:v>
                </c:pt>
                <c:pt idx="407">
                  <c:v>0.966781</c:v>
                </c:pt>
                <c:pt idx="408">
                  <c:v>0.96675</c:v>
                </c:pt>
                <c:pt idx="409">
                  <c:v>0.96671899999999999</c:v>
                </c:pt>
                <c:pt idx="410">
                  <c:v>0.96668799999999999</c:v>
                </c:pt>
                <c:pt idx="411">
                  <c:v>0.96665699999999999</c:v>
                </c:pt>
                <c:pt idx="412">
                  <c:v>0.96662700000000001</c:v>
                </c:pt>
                <c:pt idx="413">
                  <c:v>0.96659600000000001</c:v>
                </c:pt>
                <c:pt idx="414">
                  <c:v>0.96656500000000001</c:v>
                </c:pt>
                <c:pt idx="415">
                  <c:v>0.966534</c:v>
                </c:pt>
                <c:pt idx="416">
                  <c:v>0.966503</c:v>
                </c:pt>
                <c:pt idx="417">
                  <c:v>0.966472</c:v>
                </c:pt>
                <c:pt idx="418">
                  <c:v>0.96644200000000002</c:v>
                </c:pt>
                <c:pt idx="419">
                  <c:v>0.96641100000000002</c:v>
                </c:pt>
                <c:pt idx="420">
                  <c:v>0.96638000000000002</c:v>
                </c:pt>
                <c:pt idx="421">
                  <c:v>0.96634900000000001</c:v>
                </c:pt>
                <c:pt idx="422">
                  <c:v>0.96631900000000004</c:v>
                </c:pt>
                <c:pt idx="423">
                  <c:v>0.96628800000000004</c:v>
                </c:pt>
                <c:pt idx="424">
                  <c:v>0.96625700000000003</c:v>
                </c:pt>
                <c:pt idx="425">
                  <c:v>0.96622699999999995</c:v>
                </c:pt>
                <c:pt idx="426">
                  <c:v>0.96619600000000005</c:v>
                </c:pt>
                <c:pt idx="427">
                  <c:v>0.96616500000000005</c:v>
                </c:pt>
                <c:pt idx="428">
                  <c:v>0.96613499999999997</c:v>
                </c:pt>
                <c:pt idx="429">
                  <c:v>0.96610399999999996</c:v>
                </c:pt>
                <c:pt idx="430">
                  <c:v>0.96607299999999996</c:v>
                </c:pt>
                <c:pt idx="431">
                  <c:v>0.96604299999999999</c:v>
                </c:pt>
                <c:pt idx="432">
                  <c:v>0.96601199999999998</c:v>
                </c:pt>
                <c:pt idx="433">
                  <c:v>0.96598200000000001</c:v>
                </c:pt>
                <c:pt idx="434">
                  <c:v>0.965951</c:v>
                </c:pt>
                <c:pt idx="435">
                  <c:v>0.96592100000000003</c:v>
                </c:pt>
                <c:pt idx="436">
                  <c:v>0.96589000000000003</c:v>
                </c:pt>
                <c:pt idx="437">
                  <c:v>0.96586000000000005</c:v>
                </c:pt>
                <c:pt idx="438">
                  <c:v>0.96582900000000005</c:v>
                </c:pt>
                <c:pt idx="439">
                  <c:v>0.96579899999999996</c:v>
                </c:pt>
                <c:pt idx="440">
                  <c:v>0.96576799999999996</c:v>
                </c:pt>
                <c:pt idx="441">
                  <c:v>0.96573799999999999</c:v>
                </c:pt>
                <c:pt idx="442">
                  <c:v>0.96570699999999998</c:v>
                </c:pt>
                <c:pt idx="443">
                  <c:v>0.96567700000000001</c:v>
                </c:pt>
                <c:pt idx="444">
                  <c:v>0.965646</c:v>
                </c:pt>
                <c:pt idx="445">
                  <c:v>0.96561600000000003</c:v>
                </c:pt>
                <c:pt idx="446">
                  <c:v>0.96558600000000006</c:v>
                </c:pt>
                <c:pt idx="447">
                  <c:v>0.96555500000000005</c:v>
                </c:pt>
                <c:pt idx="448">
                  <c:v>0.96552499999999997</c:v>
                </c:pt>
                <c:pt idx="449">
                  <c:v>0.96549499999999999</c:v>
                </c:pt>
                <c:pt idx="450">
                  <c:v>0.96546399999999999</c:v>
                </c:pt>
                <c:pt idx="451">
                  <c:v>0.96543400000000001</c:v>
                </c:pt>
                <c:pt idx="452">
                  <c:v>0.96540400000000004</c:v>
                </c:pt>
                <c:pt idx="453">
                  <c:v>0.96537300000000004</c:v>
                </c:pt>
                <c:pt idx="454">
                  <c:v>0.96534299999999995</c:v>
                </c:pt>
                <c:pt idx="455">
                  <c:v>0.96531299999999998</c:v>
                </c:pt>
                <c:pt idx="456">
                  <c:v>0.965283</c:v>
                </c:pt>
                <c:pt idx="457">
                  <c:v>0.965252</c:v>
                </c:pt>
                <c:pt idx="458">
                  <c:v>0.96522200000000002</c:v>
                </c:pt>
                <c:pt idx="459">
                  <c:v>0.96519200000000005</c:v>
                </c:pt>
                <c:pt idx="460">
                  <c:v>0.96516199999999996</c:v>
                </c:pt>
                <c:pt idx="461">
                  <c:v>0.96513099999999996</c:v>
                </c:pt>
                <c:pt idx="462">
                  <c:v>0.96510099999999999</c:v>
                </c:pt>
                <c:pt idx="463">
                  <c:v>0.96507100000000001</c:v>
                </c:pt>
                <c:pt idx="464">
                  <c:v>0.96504100000000004</c:v>
                </c:pt>
                <c:pt idx="465">
                  <c:v>0.96501099999999995</c:v>
                </c:pt>
                <c:pt idx="466">
                  <c:v>0.96498099999999998</c:v>
                </c:pt>
                <c:pt idx="467">
                  <c:v>0.964951</c:v>
                </c:pt>
                <c:pt idx="468">
                  <c:v>0.96492</c:v>
                </c:pt>
                <c:pt idx="469">
                  <c:v>0.96489000000000003</c:v>
                </c:pt>
                <c:pt idx="470">
                  <c:v>0.96486000000000005</c:v>
                </c:pt>
                <c:pt idx="471">
                  <c:v>0.96482999999999997</c:v>
                </c:pt>
                <c:pt idx="472">
                  <c:v>0.96479999999999999</c:v>
                </c:pt>
                <c:pt idx="473">
                  <c:v>0.96477000000000002</c:v>
                </c:pt>
                <c:pt idx="474">
                  <c:v>0.96474000000000004</c:v>
                </c:pt>
                <c:pt idx="475">
                  <c:v>0.96470999999999996</c:v>
                </c:pt>
                <c:pt idx="476">
                  <c:v>0.96467999999999998</c:v>
                </c:pt>
                <c:pt idx="477">
                  <c:v>0.96465000000000001</c:v>
                </c:pt>
                <c:pt idx="478">
                  <c:v>0.96462000000000003</c:v>
                </c:pt>
                <c:pt idx="479">
                  <c:v>0.96458999999999995</c:v>
                </c:pt>
                <c:pt idx="480">
                  <c:v>0.96455999999999997</c:v>
                </c:pt>
                <c:pt idx="481">
                  <c:v>0.96453</c:v>
                </c:pt>
                <c:pt idx="482">
                  <c:v>0.96450000000000002</c:v>
                </c:pt>
                <c:pt idx="483">
                  <c:v>0.96447000000000005</c:v>
                </c:pt>
                <c:pt idx="484">
                  <c:v>0.96443999999999996</c:v>
                </c:pt>
                <c:pt idx="485">
                  <c:v>0.96440999999999999</c:v>
                </c:pt>
                <c:pt idx="486">
                  <c:v>0.96438000000000001</c:v>
                </c:pt>
                <c:pt idx="487">
                  <c:v>0.96435000000000004</c:v>
                </c:pt>
                <c:pt idx="488">
                  <c:v>0.96432099999999998</c:v>
                </c:pt>
                <c:pt idx="489">
                  <c:v>0.96429100000000001</c:v>
                </c:pt>
                <c:pt idx="490">
                  <c:v>0.96426100000000003</c:v>
                </c:pt>
                <c:pt idx="491">
                  <c:v>0.96423099999999995</c:v>
                </c:pt>
                <c:pt idx="492">
                  <c:v>0.96420099999999997</c:v>
                </c:pt>
                <c:pt idx="493">
                  <c:v>0.964171</c:v>
                </c:pt>
                <c:pt idx="494">
                  <c:v>0.96414100000000003</c:v>
                </c:pt>
                <c:pt idx="495">
                  <c:v>0.96411199999999997</c:v>
                </c:pt>
                <c:pt idx="496">
                  <c:v>0.96408199999999999</c:v>
                </c:pt>
                <c:pt idx="497">
                  <c:v>0.96405200000000002</c:v>
                </c:pt>
                <c:pt idx="498">
                  <c:v>0.96402200000000005</c:v>
                </c:pt>
                <c:pt idx="499">
                  <c:v>0.96399199999999996</c:v>
                </c:pt>
                <c:pt idx="500">
                  <c:v>0.96396300000000001</c:v>
                </c:pt>
                <c:pt idx="501">
                  <c:v>0.96393300000000004</c:v>
                </c:pt>
                <c:pt idx="502">
                  <c:v>0.96390299999999995</c:v>
                </c:pt>
                <c:pt idx="503">
                  <c:v>0.96387299999999998</c:v>
                </c:pt>
                <c:pt idx="504">
                  <c:v>0.96384300000000001</c:v>
                </c:pt>
                <c:pt idx="505">
                  <c:v>0.96381399999999995</c:v>
                </c:pt>
                <c:pt idx="506">
                  <c:v>0.96378399999999997</c:v>
                </c:pt>
                <c:pt idx="507">
                  <c:v>0.963754</c:v>
                </c:pt>
                <c:pt idx="508">
                  <c:v>0.96372500000000005</c:v>
                </c:pt>
                <c:pt idx="509">
                  <c:v>0.96369499999999997</c:v>
                </c:pt>
                <c:pt idx="510">
                  <c:v>0.96366499999999999</c:v>
                </c:pt>
                <c:pt idx="511">
                  <c:v>0.96363500000000002</c:v>
                </c:pt>
                <c:pt idx="512">
                  <c:v>0.96360599999999996</c:v>
                </c:pt>
                <c:pt idx="513">
                  <c:v>0.96357599999999999</c:v>
                </c:pt>
                <c:pt idx="514">
                  <c:v>0.96354600000000001</c:v>
                </c:pt>
                <c:pt idx="515">
                  <c:v>0.96351699999999996</c:v>
                </c:pt>
                <c:pt idx="516">
                  <c:v>0.96348699999999998</c:v>
                </c:pt>
                <c:pt idx="517">
                  <c:v>0.96345700000000001</c:v>
                </c:pt>
                <c:pt idx="518">
                  <c:v>0.96342799999999995</c:v>
                </c:pt>
                <c:pt idx="519">
                  <c:v>0.96339799999999998</c:v>
                </c:pt>
                <c:pt idx="520">
                  <c:v>0.963368</c:v>
                </c:pt>
                <c:pt idx="521">
                  <c:v>0.96333899999999995</c:v>
                </c:pt>
                <c:pt idx="522">
                  <c:v>0.96330899999999997</c:v>
                </c:pt>
                <c:pt idx="523">
                  <c:v>0.963279</c:v>
                </c:pt>
                <c:pt idx="524">
                  <c:v>0.96325000000000005</c:v>
                </c:pt>
                <c:pt idx="525">
                  <c:v>0.96321999999999997</c:v>
                </c:pt>
                <c:pt idx="526">
                  <c:v>0.96319100000000002</c:v>
                </c:pt>
                <c:pt idx="527">
                  <c:v>0.96316100000000004</c:v>
                </c:pt>
                <c:pt idx="528">
                  <c:v>0.96313099999999996</c:v>
                </c:pt>
                <c:pt idx="529">
                  <c:v>0.96310200000000001</c:v>
                </c:pt>
                <c:pt idx="530">
                  <c:v>0.96307200000000004</c:v>
                </c:pt>
                <c:pt idx="531">
                  <c:v>0.96304299999999998</c:v>
                </c:pt>
                <c:pt idx="532">
                  <c:v>0.96301300000000001</c:v>
                </c:pt>
                <c:pt idx="533">
                  <c:v>0.96298300000000003</c:v>
                </c:pt>
                <c:pt idx="534">
                  <c:v>0.96295399999999998</c:v>
                </c:pt>
                <c:pt idx="535">
                  <c:v>0.962924</c:v>
                </c:pt>
                <c:pt idx="536">
                  <c:v>0.96289499999999995</c:v>
                </c:pt>
                <c:pt idx="537">
                  <c:v>0.96286499999999997</c:v>
                </c:pt>
                <c:pt idx="538">
                  <c:v>0.96283600000000003</c:v>
                </c:pt>
                <c:pt idx="539">
                  <c:v>0.96280600000000005</c:v>
                </c:pt>
                <c:pt idx="540">
                  <c:v>0.96277699999999999</c:v>
                </c:pt>
                <c:pt idx="541">
                  <c:v>0.96274700000000002</c:v>
                </c:pt>
                <c:pt idx="542">
                  <c:v>0.96271700000000004</c:v>
                </c:pt>
                <c:pt idx="543">
                  <c:v>0.96268799999999999</c:v>
                </c:pt>
                <c:pt idx="544">
                  <c:v>0.96265800000000001</c:v>
                </c:pt>
                <c:pt idx="545">
                  <c:v>0.96262899999999996</c:v>
                </c:pt>
                <c:pt idx="546">
                  <c:v>0.96259899999999998</c:v>
                </c:pt>
                <c:pt idx="547">
                  <c:v>0.96257000000000004</c:v>
                </c:pt>
                <c:pt idx="548">
                  <c:v>0.96253999999999995</c:v>
                </c:pt>
                <c:pt idx="549">
                  <c:v>0.96251100000000001</c:v>
                </c:pt>
                <c:pt idx="550">
                  <c:v>0.96248100000000003</c:v>
                </c:pt>
                <c:pt idx="551">
                  <c:v>0.96245199999999997</c:v>
                </c:pt>
                <c:pt idx="552">
                  <c:v>0.962422</c:v>
                </c:pt>
                <c:pt idx="553">
                  <c:v>0.96239300000000005</c:v>
                </c:pt>
                <c:pt idx="554">
                  <c:v>0.96236299999999997</c:v>
                </c:pt>
                <c:pt idx="555">
                  <c:v>0.96233400000000002</c:v>
                </c:pt>
                <c:pt idx="556">
                  <c:v>0.96230400000000005</c:v>
                </c:pt>
                <c:pt idx="557">
                  <c:v>0.96227499999999999</c:v>
                </c:pt>
                <c:pt idx="558">
                  <c:v>0.96224500000000002</c:v>
                </c:pt>
                <c:pt idx="559">
                  <c:v>0.96221599999999996</c:v>
                </c:pt>
                <c:pt idx="560">
                  <c:v>0.96218599999999999</c:v>
                </c:pt>
                <c:pt idx="561">
                  <c:v>0.96215700000000004</c:v>
                </c:pt>
                <c:pt idx="562">
                  <c:v>0.96212699999999995</c:v>
                </c:pt>
                <c:pt idx="563">
                  <c:v>0.96209800000000001</c:v>
                </c:pt>
                <c:pt idx="564">
                  <c:v>0.96206800000000003</c:v>
                </c:pt>
                <c:pt idx="565">
                  <c:v>0.96203899999999998</c:v>
                </c:pt>
                <c:pt idx="566">
                  <c:v>0.962009</c:v>
                </c:pt>
                <c:pt idx="567">
                  <c:v>0.96197999999999995</c:v>
                </c:pt>
                <c:pt idx="568">
                  <c:v>0.96194999999999997</c:v>
                </c:pt>
                <c:pt idx="569">
                  <c:v>0.96192100000000003</c:v>
                </c:pt>
                <c:pt idx="570">
                  <c:v>0.96189100000000005</c:v>
                </c:pt>
                <c:pt idx="571">
                  <c:v>0.96186199999999999</c:v>
                </c:pt>
                <c:pt idx="572">
                  <c:v>0.96183200000000002</c:v>
                </c:pt>
                <c:pt idx="573">
                  <c:v>0.96180299999999996</c:v>
                </c:pt>
                <c:pt idx="574">
                  <c:v>0.96177299999999999</c:v>
                </c:pt>
                <c:pt idx="575">
                  <c:v>0.96174400000000004</c:v>
                </c:pt>
                <c:pt idx="576">
                  <c:v>0.96171399999999996</c:v>
                </c:pt>
                <c:pt idx="577">
                  <c:v>0.96168500000000001</c:v>
                </c:pt>
                <c:pt idx="578">
                  <c:v>0.96165500000000004</c:v>
                </c:pt>
                <c:pt idx="579">
                  <c:v>0.96162499999999995</c:v>
                </c:pt>
                <c:pt idx="580">
                  <c:v>0.96159600000000001</c:v>
                </c:pt>
                <c:pt idx="581">
                  <c:v>0.96156600000000003</c:v>
                </c:pt>
                <c:pt idx="582">
                  <c:v>0.96153699999999998</c:v>
                </c:pt>
                <c:pt idx="583">
                  <c:v>0.961507</c:v>
                </c:pt>
                <c:pt idx="584">
                  <c:v>0.96147800000000005</c:v>
                </c:pt>
                <c:pt idx="585">
                  <c:v>0.96144799999999997</c:v>
                </c:pt>
                <c:pt idx="586">
                  <c:v>0.96141900000000002</c:v>
                </c:pt>
                <c:pt idx="587">
                  <c:v>0.96138900000000005</c:v>
                </c:pt>
                <c:pt idx="588">
                  <c:v>0.96135999999999999</c:v>
                </c:pt>
                <c:pt idx="589">
                  <c:v>0.96133000000000002</c:v>
                </c:pt>
                <c:pt idx="590">
                  <c:v>0.96130099999999996</c:v>
                </c:pt>
                <c:pt idx="591">
                  <c:v>0.96127099999999999</c:v>
                </c:pt>
                <c:pt idx="592">
                  <c:v>0.96124100000000001</c:v>
                </c:pt>
                <c:pt idx="593">
                  <c:v>0.96121199999999996</c:v>
                </c:pt>
                <c:pt idx="594">
                  <c:v>0.96118199999999998</c:v>
                </c:pt>
                <c:pt idx="595">
                  <c:v>0.96115300000000004</c:v>
                </c:pt>
                <c:pt idx="596">
                  <c:v>0.96112299999999995</c:v>
                </c:pt>
                <c:pt idx="597">
                  <c:v>0.961094</c:v>
                </c:pt>
                <c:pt idx="598">
                  <c:v>0.96106400000000003</c:v>
                </c:pt>
                <c:pt idx="599">
                  <c:v>0.96103400000000005</c:v>
                </c:pt>
                <c:pt idx="600">
                  <c:v>0.961005</c:v>
                </c:pt>
                <c:pt idx="601">
                  <c:v>0.96097500000000002</c:v>
                </c:pt>
                <c:pt idx="602">
                  <c:v>0.96094500000000005</c:v>
                </c:pt>
                <c:pt idx="603">
                  <c:v>0.96091599999999999</c:v>
                </c:pt>
                <c:pt idx="604">
                  <c:v>0.96088600000000002</c:v>
                </c:pt>
                <c:pt idx="605">
                  <c:v>0.96085699999999996</c:v>
                </c:pt>
                <c:pt idx="606">
                  <c:v>0.96082699999999999</c:v>
                </c:pt>
                <c:pt idx="607">
                  <c:v>0.96079700000000001</c:v>
                </c:pt>
                <c:pt idx="608">
                  <c:v>0.96076799999999996</c:v>
                </c:pt>
                <c:pt idx="609">
                  <c:v>0.96073799999999998</c:v>
                </c:pt>
                <c:pt idx="610">
                  <c:v>0.96070800000000001</c:v>
                </c:pt>
                <c:pt idx="611">
                  <c:v>0.96067899999999995</c:v>
                </c:pt>
                <c:pt idx="612">
                  <c:v>0.96064899999999998</c:v>
                </c:pt>
                <c:pt idx="613">
                  <c:v>0.960619</c:v>
                </c:pt>
                <c:pt idx="614">
                  <c:v>0.96058900000000003</c:v>
                </c:pt>
                <c:pt idx="615">
                  <c:v>0.96055999999999997</c:v>
                </c:pt>
                <c:pt idx="616">
                  <c:v>0.96052999999999999</c:v>
                </c:pt>
                <c:pt idx="617">
                  <c:v>0.96050000000000002</c:v>
                </c:pt>
                <c:pt idx="618">
                  <c:v>0.96047000000000005</c:v>
                </c:pt>
                <c:pt idx="619">
                  <c:v>0.96044099999999999</c:v>
                </c:pt>
                <c:pt idx="620">
                  <c:v>0.96041100000000001</c:v>
                </c:pt>
                <c:pt idx="621">
                  <c:v>0.96038100000000004</c:v>
                </c:pt>
                <c:pt idx="622">
                  <c:v>0.96035099999999995</c:v>
                </c:pt>
                <c:pt idx="623">
                  <c:v>0.96032200000000001</c:v>
                </c:pt>
                <c:pt idx="624">
                  <c:v>0.96029200000000003</c:v>
                </c:pt>
                <c:pt idx="625">
                  <c:v>0.96026199999999995</c:v>
                </c:pt>
                <c:pt idx="626">
                  <c:v>0.96023199999999997</c:v>
                </c:pt>
                <c:pt idx="627">
                  <c:v>0.960202</c:v>
                </c:pt>
                <c:pt idx="628">
                  <c:v>0.96017200000000003</c:v>
                </c:pt>
                <c:pt idx="629">
                  <c:v>0.96014200000000005</c:v>
                </c:pt>
                <c:pt idx="630">
                  <c:v>0.96011299999999999</c:v>
                </c:pt>
                <c:pt idx="631">
                  <c:v>0.96008300000000002</c:v>
                </c:pt>
                <c:pt idx="632">
                  <c:v>0.96005300000000005</c:v>
                </c:pt>
                <c:pt idx="633">
                  <c:v>0.96002299999999996</c:v>
                </c:pt>
                <c:pt idx="634">
                  <c:v>0.95999299999999999</c:v>
                </c:pt>
                <c:pt idx="635">
                  <c:v>0.95996300000000001</c:v>
                </c:pt>
                <c:pt idx="636">
                  <c:v>0.95993300000000004</c:v>
                </c:pt>
                <c:pt idx="637">
                  <c:v>0.95990299999999995</c:v>
                </c:pt>
                <c:pt idx="638">
                  <c:v>0.95987299999999998</c:v>
                </c:pt>
                <c:pt idx="639">
                  <c:v>0.959843</c:v>
                </c:pt>
                <c:pt idx="640">
                  <c:v>0.95981300000000003</c:v>
                </c:pt>
                <c:pt idx="641">
                  <c:v>0.95978300000000005</c:v>
                </c:pt>
                <c:pt idx="642">
                  <c:v>0.95975299999999997</c:v>
                </c:pt>
                <c:pt idx="643">
                  <c:v>0.95972299999999999</c:v>
                </c:pt>
                <c:pt idx="644">
                  <c:v>0.95969300000000002</c:v>
                </c:pt>
                <c:pt idx="645">
                  <c:v>0.95966300000000004</c:v>
                </c:pt>
                <c:pt idx="646">
                  <c:v>0.95963200000000004</c:v>
                </c:pt>
                <c:pt idx="647">
                  <c:v>0.95960199999999996</c:v>
                </c:pt>
                <c:pt idx="648">
                  <c:v>0.95957199999999998</c:v>
                </c:pt>
                <c:pt idx="649">
                  <c:v>0.95954200000000001</c:v>
                </c:pt>
                <c:pt idx="650">
                  <c:v>0.95951200000000003</c:v>
                </c:pt>
                <c:pt idx="651">
                  <c:v>0.95948199999999995</c:v>
                </c:pt>
                <c:pt idx="652">
                  <c:v>0.95945100000000005</c:v>
                </c:pt>
                <c:pt idx="653">
                  <c:v>0.95942099999999997</c:v>
                </c:pt>
                <c:pt idx="654">
                  <c:v>0.95939099999999999</c:v>
                </c:pt>
                <c:pt idx="655">
                  <c:v>0.95936100000000002</c:v>
                </c:pt>
                <c:pt idx="656">
                  <c:v>0.95933000000000002</c:v>
                </c:pt>
                <c:pt idx="657">
                  <c:v>0.95930000000000004</c:v>
                </c:pt>
                <c:pt idx="658">
                  <c:v>0.95926999999999996</c:v>
                </c:pt>
                <c:pt idx="659">
                  <c:v>0.95923899999999995</c:v>
                </c:pt>
                <c:pt idx="660">
                  <c:v>0.95920899999999998</c:v>
                </c:pt>
                <c:pt idx="661">
                  <c:v>0.95917799999999998</c:v>
                </c:pt>
                <c:pt idx="662">
                  <c:v>0.959148</c:v>
                </c:pt>
                <c:pt idx="663">
                  <c:v>0.959117</c:v>
                </c:pt>
                <c:pt idx="664">
                  <c:v>0.95908700000000002</c:v>
                </c:pt>
                <c:pt idx="665">
                  <c:v>0.95905700000000005</c:v>
                </c:pt>
                <c:pt idx="666">
                  <c:v>0.95902600000000005</c:v>
                </c:pt>
                <c:pt idx="667">
                  <c:v>0.95899500000000004</c:v>
                </c:pt>
                <c:pt idx="668">
                  <c:v>0.95896499999999996</c:v>
                </c:pt>
                <c:pt idx="669">
                  <c:v>0.95893399999999995</c:v>
                </c:pt>
                <c:pt idx="670">
                  <c:v>0.95890399999999998</c:v>
                </c:pt>
                <c:pt idx="671">
                  <c:v>0.95887299999999998</c:v>
                </c:pt>
                <c:pt idx="672">
                  <c:v>0.95884199999999997</c:v>
                </c:pt>
                <c:pt idx="673">
                  <c:v>0.958812</c:v>
                </c:pt>
                <c:pt idx="674">
                  <c:v>0.95878099999999999</c:v>
                </c:pt>
                <c:pt idx="675">
                  <c:v>0.95874999999999999</c:v>
                </c:pt>
                <c:pt idx="676">
                  <c:v>0.95872000000000002</c:v>
                </c:pt>
                <c:pt idx="677">
                  <c:v>0.95868900000000001</c:v>
                </c:pt>
                <c:pt idx="678">
                  <c:v>0.95865800000000001</c:v>
                </c:pt>
                <c:pt idx="679">
                  <c:v>0.95862700000000001</c:v>
                </c:pt>
                <c:pt idx="680">
                  <c:v>0.958596</c:v>
                </c:pt>
                <c:pt idx="681">
                  <c:v>0.958565</c:v>
                </c:pt>
                <c:pt idx="682">
                  <c:v>0.958534</c:v>
                </c:pt>
                <c:pt idx="683">
                  <c:v>0.95850299999999999</c:v>
                </c:pt>
                <c:pt idx="684">
                  <c:v>0.95847199999999999</c:v>
                </c:pt>
                <c:pt idx="685">
                  <c:v>0.95844099999999999</c:v>
                </c:pt>
                <c:pt idx="686">
                  <c:v>0.95840999999999998</c:v>
                </c:pt>
                <c:pt idx="687">
                  <c:v>0.95837899999999998</c:v>
                </c:pt>
                <c:pt idx="688">
                  <c:v>0.95834799999999998</c:v>
                </c:pt>
                <c:pt idx="689">
                  <c:v>0.95831699999999997</c:v>
                </c:pt>
                <c:pt idx="690">
                  <c:v>0.95828599999999997</c:v>
                </c:pt>
                <c:pt idx="691">
                  <c:v>0.95825499999999997</c:v>
                </c:pt>
                <c:pt idx="692">
                  <c:v>0.95822399999999996</c:v>
                </c:pt>
                <c:pt idx="693">
                  <c:v>0.95819200000000004</c:v>
                </c:pt>
                <c:pt idx="694">
                  <c:v>0.95816100000000004</c:v>
                </c:pt>
                <c:pt idx="695">
                  <c:v>0.95813000000000004</c:v>
                </c:pt>
                <c:pt idx="696">
                  <c:v>0.95809800000000001</c:v>
                </c:pt>
                <c:pt idx="697">
                  <c:v>0.958067</c:v>
                </c:pt>
                <c:pt idx="698">
                  <c:v>0.958036</c:v>
                </c:pt>
                <c:pt idx="699">
                  <c:v>0.95800399999999997</c:v>
                </c:pt>
                <c:pt idx="700">
                  <c:v>0.95797299999999996</c:v>
                </c:pt>
                <c:pt idx="701">
                  <c:v>0.95794100000000004</c:v>
                </c:pt>
                <c:pt idx="702">
                  <c:v>0.95791000000000004</c:v>
                </c:pt>
                <c:pt idx="703">
                  <c:v>0.95787800000000001</c:v>
                </c:pt>
                <c:pt idx="704">
                  <c:v>0.95784599999999998</c:v>
                </c:pt>
                <c:pt idx="705">
                  <c:v>0.95781499999999997</c:v>
                </c:pt>
                <c:pt idx="706">
                  <c:v>0.95778300000000005</c:v>
                </c:pt>
                <c:pt idx="707">
                  <c:v>0.95775100000000002</c:v>
                </c:pt>
                <c:pt idx="708">
                  <c:v>0.95772000000000002</c:v>
                </c:pt>
                <c:pt idx="709">
                  <c:v>0.95768799999999998</c:v>
                </c:pt>
                <c:pt idx="710">
                  <c:v>0.95765599999999995</c:v>
                </c:pt>
                <c:pt idx="711">
                  <c:v>0.95762400000000003</c:v>
                </c:pt>
                <c:pt idx="712">
                  <c:v>0.957592</c:v>
                </c:pt>
                <c:pt idx="713">
                  <c:v>0.95755999999999997</c:v>
                </c:pt>
                <c:pt idx="714">
                  <c:v>0.95752800000000005</c:v>
                </c:pt>
                <c:pt idx="715">
                  <c:v>0.95749600000000001</c:v>
                </c:pt>
                <c:pt idx="716">
                  <c:v>0.95746399999999998</c:v>
                </c:pt>
                <c:pt idx="717">
                  <c:v>0.95743199999999995</c:v>
                </c:pt>
                <c:pt idx="718">
                  <c:v>0.95740000000000003</c:v>
                </c:pt>
                <c:pt idx="719">
                  <c:v>0.957368</c:v>
                </c:pt>
                <c:pt idx="720">
                  <c:v>0.95733500000000005</c:v>
                </c:pt>
                <c:pt idx="721">
                  <c:v>0.95730300000000002</c:v>
                </c:pt>
                <c:pt idx="722">
                  <c:v>0.95727099999999998</c:v>
                </c:pt>
                <c:pt idx="723">
                  <c:v>0.95723800000000003</c:v>
                </c:pt>
                <c:pt idx="724">
                  <c:v>0.957206</c:v>
                </c:pt>
                <c:pt idx="725">
                  <c:v>0.95717399999999997</c:v>
                </c:pt>
                <c:pt idx="726">
                  <c:v>0.95714100000000002</c:v>
                </c:pt>
                <c:pt idx="727">
                  <c:v>0.95710799999999996</c:v>
                </c:pt>
                <c:pt idx="728">
                  <c:v>0.95707600000000004</c:v>
                </c:pt>
                <c:pt idx="729">
                  <c:v>0.95704299999999998</c:v>
                </c:pt>
                <c:pt idx="730">
                  <c:v>0.95701099999999995</c:v>
                </c:pt>
                <c:pt idx="731">
                  <c:v>0.956978</c:v>
                </c:pt>
                <c:pt idx="732">
                  <c:v>0.95694500000000005</c:v>
                </c:pt>
                <c:pt idx="733">
                  <c:v>0.95691199999999998</c:v>
                </c:pt>
                <c:pt idx="734">
                  <c:v>0.95687900000000004</c:v>
                </c:pt>
                <c:pt idx="735">
                  <c:v>0.95684599999999997</c:v>
                </c:pt>
                <c:pt idx="736">
                  <c:v>0.95681300000000002</c:v>
                </c:pt>
                <c:pt idx="737">
                  <c:v>0.95677999999999996</c:v>
                </c:pt>
                <c:pt idx="738">
                  <c:v>0.95674700000000001</c:v>
                </c:pt>
                <c:pt idx="739">
                  <c:v>0.95671399999999995</c:v>
                </c:pt>
                <c:pt idx="740">
                  <c:v>0.956681</c:v>
                </c:pt>
                <c:pt idx="741">
                  <c:v>0.95664800000000005</c:v>
                </c:pt>
                <c:pt idx="742">
                  <c:v>0.95661399999999996</c:v>
                </c:pt>
                <c:pt idx="743">
                  <c:v>0.95658100000000001</c:v>
                </c:pt>
                <c:pt idx="744">
                  <c:v>0.95654799999999995</c:v>
                </c:pt>
                <c:pt idx="745">
                  <c:v>0.95651399999999998</c:v>
                </c:pt>
                <c:pt idx="746">
                  <c:v>0.95648100000000003</c:v>
                </c:pt>
                <c:pt idx="747">
                  <c:v>0.95644700000000005</c:v>
                </c:pt>
                <c:pt idx="748">
                  <c:v>0.95641299999999996</c:v>
                </c:pt>
                <c:pt idx="749">
                  <c:v>0.95638000000000001</c:v>
                </c:pt>
                <c:pt idx="750">
                  <c:v>0.95634600000000003</c:v>
                </c:pt>
                <c:pt idx="751">
                  <c:v>0.95631200000000005</c:v>
                </c:pt>
                <c:pt idx="752">
                  <c:v>0.95627799999999996</c:v>
                </c:pt>
                <c:pt idx="753">
                  <c:v>0.95624500000000001</c:v>
                </c:pt>
                <c:pt idx="754">
                  <c:v>0.95621100000000003</c:v>
                </c:pt>
                <c:pt idx="755">
                  <c:v>0.95617700000000005</c:v>
                </c:pt>
                <c:pt idx="756">
                  <c:v>0.95614200000000005</c:v>
                </c:pt>
                <c:pt idx="757">
                  <c:v>0.95610799999999996</c:v>
                </c:pt>
                <c:pt idx="758">
                  <c:v>0.95607399999999998</c:v>
                </c:pt>
                <c:pt idx="759">
                  <c:v>0.95604</c:v>
                </c:pt>
                <c:pt idx="760">
                  <c:v>0.95600499999999999</c:v>
                </c:pt>
                <c:pt idx="761">
                  <c:v>0.95597100000000002</c:v>
                </c:pt>
                <c:pt idx="762">
                  <c:v>0.95593700000000004</c:v>
                </c:pt>
                <c:pt idx="763">
                  <c:v>0.95590200000000003</c:v>
                </c:pt>
                <c:pt idx="764">
                  <c:v>0.95586700000000002</c:v>
                </c:pt>
                <c:pt idx="765">
                  <c:v>0.95583300000000004</c:v>
                </c:pt>
                <c:pt idx="766">
                  <c:v>0.95579800000000004</c:v>
                </c:pt>
                <c:pt idx="767">
                  <c:v>0.95576300000000003</c:v>
                </c:pt>
                <c:pt idx="768">
                  <c:v>0.95572800000000002</c:v>
                </c:pt>
                <c:pt idx="769">
                  <c:v>0.95569300000000001</c:v>
                </c:pt>
                <c:pt idx="770">
                  <c:v>0.95565800000000001</c:v>
                </c:pt>
                <c:pt idx="771">
                  <c:v>0.955623</c:v>
                </c:pt>
                <c:pt idx="772">
                  <c:v>0.95558799999999999</c:v>
                </c:pt>
                <c:pt idx="773">
                  <c:v>0.95555299999999999</c:v>
                </c:pt>
                <c:pt idx="774">
                  <c:v>0.95551799999999998</c:v>
                </c:pt>
                <c:pt idx="775">
                  <c:v>0.95548200000000005</c:v>
                </c:pt>
                <c:pt idx="776">
                  <c:v>0.95544700000000005</c:v>
                </c:pt>
                <c:pt idx="777">
                  <c:v>0.95541200000000004</c:v>
                </c:pt>
                <c:pt idx="778">
                  <c:v>0.955376</c:v>
                </c:pt>
                <c:pt idx="779">
                  <c:v>0.95533999999999997</c:v>
                </c:pt>
                <c:pt idx="780">
                  <c:v>0.95530499999999996</c:v>
                </c:pt>
                <c:pt idx="781">
                  <c:v>0.95526900000000003</c:v>
                </c:pt>
                <c:pt idx="782">
                  <c:v>0.955233</c:v>
                </c:pt>
                <c:pt idx="783">
                  <c:v>0.95519699999999996</c:v>
                </c:pt>
                <c:pt idx="784">
                  <c:v>0.95516100000000004</c:v>
                </c:pt>
                <c:pt idx="785">
                  <c:v>0.955125</c:v>
                </c:pt>
                <c:pt idx="786">
                  <c:v>0.95508899999999997</c:v>
                </c:pt>
                <c:pt idx="787">
                  <c:v>0.95505200000000001</c:v>
                </c:pt>
                <c:pt idx="788">
                  <c:v>0.95501599999999998</c:v>
                </c:pt>
                <c:pt idx="789">
                  <c:v>0.95498000000000005</c:v>
                </c:pt>
                <c:pt idx="790">
                  <c:v>0.95494299999999999</c:v>
                </c:pt>
                <c:pt idx="791">
                  <c:v>0.95490699999999995</c:v>
                </c:pt>
                <c:pt idx="792">
                  <c:v>0.95487</c:v>
                </c:pt>
                <c:pt idx="793">
                  <c:v>0.95483300000000004</c:v>
                </c:pt>
                <c:pt idx="794">
                  <c:v>0.95479599999999998</c:v>
                </c:pt>
                <c:pt idx="795">
                  <c:v>0.95476000000000005</c:v>
                </c:pt>
                <c:pt idx="796">
                  <c:v>0.95472299999999999</c:v>
                </c:pt>
                <c:pt idx="797">
                  <c:v>0.95468500000000001</c:v>
                </c:pt>
                <c:pt idx="798">
                  <c:v>0.95464800000000005</c:v>
                </c:pt>
                <c:pt idx="799">
                  <c:v>0.95461099999999999</c:v>
                </c:pt>
                <c:pt idx="800">
                  <c:v>0.95457400000000003</c:v>
                </c:pt>
                <c:pt idx="801">
                  <c:v>0.95453600000000005</c:v>
                </c:pt>
                <c:pt idx="802">
                  <c:v>0.95449899999999999</c:v>
                </c:pt>
                <c:pt idx="803">
                  <c:v>0.954461</c:v>
                </c:pt>
                <c:pt idx="804">
                  <c:v>0.95442300000000002</c:v>
                </c:pt>
                <c:pt idx="805">
                  <c:v>0.95438599999999996</c:v>
                </c:pt>
                <c:pt idx="806">
                  <c:v>0.95434799999999997</c:v>
                </c:pt>
                <c:pt idx="807">
                  <c:v>0.95430999999999999</c:v>
                </c:pt>
                <c:pt idx="808">
                  <c:v>0.95427200000000001</c:v>
                </c:pt>
                <c:pt idx="809">
                  <c:v>0.954233</c:v>
                </c:pt>
                <c:pt idx="810">
                  <c:v>0.95419500000000002</c:v>
                </c:pt>
                <c:pt idx="811">
                  <c:v>0.95415700000000003</c:v>
                </c:pt>
                <c:pt idx="812">
                  <c:v>0.95411800000000002</c:v>
                </c:pt>
                <c:pt idx="813">
                  <c:v>0.95408000000000004</c:v>
                </c:pt>
                <c:pt idx="814">
                  <c:v>0.95404100000000003</c:v>
                </c:pt>
                <c:pt idx="815">
                  <c:v>0.95400200000000002</c:v>
                </c:pt>
                <c:pt idx="816">
                  <c:v>0.95396300000000001</c:v>
                </c:pt>
                <c:pt idx="817">
                  <c:v>0.95392399999999999</c:v>
                </c:pt>
                <c:pt idx="818">
                  <c:v>0.95388499999999998</c:v>
                </c:pt>
                <c:pt idx="819">
                  <c:v>0.95384599999999997</c:v>
                </c:pt>
                <c:pt idx="820">
                  <c:v>0.95380699999999996</c:v>
                </c:pt>
                <c:pt idx="821">
                  <c:v>0.95376799999999995</c:v>
                </c:pt>
                <c:pt idx="822">
                  <c:v>0.95372800000000002</c:v>
                </c:pt>
                <c:pt idx="823">
                  <c:v>0.95368900000000001</c:v>
                </c:pt>
                <c:pt idx="824">
                  <c:v>0.95364899999999997</c:v>
                </c:pt>
                <c:pt idx="825">
                  <c:v>0.95360900000000004</c:v>
                </c:pt>
                <c:pt idx="826">
                  <c:v>0.953569</c:v>
                </c:pt>
                <c:pt idx="827">
                  <c:v>0.95352899999999996</c:v>
                </c:pt>
                <c:pt idx="828">
                  <c:v>0.95348900000000003</c:v>
                </c:pt>
                <c:pt idx="829">
                  <c:v>0.95344899999999999</c:v>
                </c:pt>
                <c:pt idx="830">
                  <c:v>0.95340800000000003</c:v>
                </c:pt>
                <c:pt idx="831">
                  <c:v>0.95336799999999999</c:v>
                </c:pt>
                <c:pt idx="832">
                  <c:v>0.95332700000000004</c:v>
                </c:pt>
                <c:pt idx="833">
                  <c:v>0.953287</c:v>
                </c:pt>
                <c:pt idx="834">
                  <c:v>0.95324600000000004</c:v>
                </c:pt>
                <c:pt idx="835">
                  <c:v>0.95320499999999997</c:v>
                </c:pt>
                <c:pt idx="836">
                  <c:v>0.95316400000000001</c:v>
                </c:pt>
                <c:pt idx="837">
                  <c:v>0.95312300000000005</c:v>
                </c:pt>
                <c:pt idx="838">
                  <c:v>0.95308199999999998</c:v>
                </c:pt>
                <c:pt idx="839">
                  <c:v>0.95304</c:v>
                </c:pt>
                <c:pt idx="840">
                  <c:v>0.95299900000000004</c:v>
                </c:pt>
                <c:pt idx="841">
                  <c:v>0.95295700000000005</c:v>
                </c:pt>
                <c:pt idx="842">
                  <c:v>0.95291499999999996</c:v>
                </c:pt>
                <c:pt idx="843">
                  <c:v>0.95287299999999997</c:v>
                </c:pt>
                <c:pt idx="844">
                  <c:v>0.95283200000000001</c:v>
                </c:pt>
                <c:pt idx="845">
                  <c:v>0.952789</c:v>
                </c:pt>
                <c:pt idx="846">
                  <c:v>0.95274700000000001</c:v>
                </c:pt>
                <c:pt idx="847">
                  <c:v>0.95270500000000002</c:v>
                </c:pt>
                <c:pt idx="848">
                  <c:v>0.95266200000000001</c:v>
                </c:pt>
                <c:pt idx="849">
                  <c:v>0.95262000000000002</c:v>
                </c:pt>
                <c:pt idx="850">
                  <c:v>0.95257700000000001</c:v>
                </c:pt>
                <c:pt idx="851">
                  <c:v>0.95253399999999999</c:v>
                </c:pt>
                <c:pt idx="852">
                  <c:v>0.95249099999999998</c:v>
                </c:pt>
                <c:pt idx="853">
                  <c:v>0.95244799999999996</c:v>
                </c:pt>
                <c:pt idx="854">
                  <c:v>0.95240499999999995</c:v>
                </c:pt>
                <c:pt idx="855">
                  <c:v>0.95236200000000004</c:v>
                </c:pt>
                <c:pt idx="856">
                  <c:v>0.952318</c:v>
                </c:pt>
                <c:pt idx="857">
                  <c:v>0.95227399999999995</c:v>
                </c:pt>
                <c:pt idx="858">
                  <c:v>0.95223100000000005</c:v>
                </c:pt>
                <c:pt idx="859">
                  <c:v>0.95218700000000001</c:v>
                </c:pt>
                <c:pt idx="860">
                  <c:v>0.95214299999999996</c:v>
                </c:pt>
                <c:pt idx="861">
                  <c:v>0.95209900000000003</c:v>
                </c:pt>
                <c:pt idx="862">
                  <c:v>0.95205399999999996</c:v>
                </c:pt>
                <c:pt idx="863">
                  <c:v>0.95201000000000002</c:v>
                </c:pt>
                <c:pt idx="864">
                  <c:v>0.95196499999999995</c:v>
                </c:pt>
                <c:pt idx="865">
                  <c:v>0.95192100000000002</c:v>
                </c:pt>
                <c:pt idx="866">
                  <c:v>0.95187600000000006</c:v>
                </c:pt>
                <c:pt idx="867">
                  <c:v>0.95183099999999998</c:v>
                </c:pt>
                <c:pt idx="868">
                  <c:v>0.95178600000000002</c:v>
                </c:pt>
                <c:pt idx="869">
                  <c:v>0.95174000000000003</c:v>
                </c:pt>
                <c:pt idx="870">
                  <c:v>0.95169499999999996</c:v>
                </c:pt>
                <c:pt idx="871">
                  <c:v>0.95164899999999997</c:v>
                </c:pt>
                <c:pt idx="872">
                  <c:v>0.95160400000000001</c:v>
                </c:pt>
                <c:pt idx="873">
                  <c:v>0.95155800000000001</c:v>
                </c:pt>
                <c:pt idx="874">
                  <c:v>0.95151200000000002</c:v>
                </c:pt>
                <c:pt idx="875">
                  <c:v>0.95146600000000003</c:v>
                </c:pt>
                <c:pt idx="876">
                  <c:v>0.95142000000000004</c:v>
                </c:pt>
                <c:pt idx="877">
                  <c:v>0.95137300000000002</c:v>
                </c:pt>
                <c:pt idx="878">
                  <c:v>0.95132700000000003</c:v>
                </c:pt>
                <c:pt idx="879">
                  <c:v>0.95128000000000001</c:v>
                </c:pt>
                <c:pt idx="880">
                  <c:v>0.951233</c:v>
                </c:pt>
                <c:pt idx="881">
                  <c:v>0.95118599999999998</c:v>
                </c:pt>
                <c:pt idx="882">
                  <c:v>0.95113899999999996</c:v>
                </c:pt>
                <c:pt idx="883">
                  <c:v>0.95109200000000005</c:v>
                </c:pt>
                <c:pt idx="884">
                  <c:v>0.95104500000000003</c:v>
                </c:pt>
                <c:pt idx="885">
                  <c:v>0.95099699999999998</c:v>
                </c:pt>
                <c:pt idx="886">
                  <c:v>0.95094900000000004</c:v>
                </c:pt>
                <c:pt idx="887">
                  <c:v>0.950901</c:v>
                </c:pt>
                <c:pt idx="888">
                  <c:v>0.95085399999999998</c:v>
                </c:pt>
                <c:pt idx="889">
                  <c:v>0.95080500000000001</c:v>
                </c:pt>
                <c:pt idx="890">
                  <c:v>0.95075699999999996</c:v>
                </c:pt>
                <c:pt idx="891">
                  <c:v>0.95070900000000003</c:v>
                </c:pt>
                <c:pt idx="892">
                  <c:v>0.95065999999999995</c:v>
                </c:pt>
                <c:pt idx="893">
                  <c:v>0.95061099999999998</c:v>
                </c:pt>
                <c:pt idx="894">
                  <c:v>0.95056300000000005</c:v>
                </c:pt>
                <c:pt idx="895">
                  <c:v>0.95051399999999997</c:v>
                </c:pt>
                <c:pt idx="896">
                  <c:v>0.95046399999999998</c:v>
                </c:pt>
                <c:pt idx="897">
                  <c:v>0.95041500000000001</c:v>
                </c:pt>
                <c:pt idx="898">
                  <c:v>0.95036600000000004</c:v>
                </c:pt>
                <c:pt idx="899">
                  <c:v>0.95031600000000005</c:v>
                </c:pt>
                <c:pt idx="900">
                  <c:v>0.95026600000000006</c:v>
                </c:pt>
                <c:pt idx="901">
                  <c:v>0.95021599999999995</c:v>
                </c:pt>
                <c:pt idx="902">
                  <c:v>0.95016599999999996</c:v>
                </c:pt>
                <c:pt idx="903">
                  <c:v>0.95011599999999996</c:v>
                </c:pt>
                <c:pt idx="904">
                  <c:v>0.95006599999999997</c:v>
                </c:pt>
                <c:pt idx="905">
                  <c:v>0.95001500000000005</c:v>
                </c:pt>
                <c:pt idx="906">
                  <c:v>0.94996499999999995</c:v>
                </c:pt>
                <c:pt idx="907">
                  <c:v>0.94991400000000004</c:v>
                </c:pt>
                <c:pt idx="908">
                  <c:v>0.94986300000000001</c:v>
                </c:pt>
                <c:pt idx="909">
                  <c:v>0.94981199999999999</c:v>
                </c:pt>
                <c:pt idx="910">
                  <c:v>0.94976099999999997</c:v>
                </c:pt>
                <c:pt idx="911">
                  <c:v>0.94971000000000005</c:v>
                </c:pt>
                <c:pt idx="912">
                  <c:v>0.949658</c:v>
                </c:pt>
                <c:pt idx="913">
                  <c:v>0.94960699999999998</c:v>
                </c:pt>
                <c:pt idx="914">
                  <c:v>0.94955500000000004</c:v>
                </c:pt>
                <c:pt idx="915">
                  <c:v>0.94950299999999999</c:v>
                </c:pt>
                <c:pt idx="916">
                  <c:v>0.94945100000000004</c:v>
                </c:pt>
                <c:pt idx="917">
                  <c:v>0.94939899999999999</c:v>
                </c:pt>
                <c:pt idx="918">
                  <c:v>0.94934700000000005</c:v>
                </c:pt>
                <c:pt idx="919">
                  <c:v>0.94929399999999997</c:v>
                </c:pt>
                <c:pt idx="920">
                  <c:v>0.94924200000000003</c:v>
                </c:pt>
                <c:pt idx="921">
                  <c:v>0.94918899999999995</c:v>
                </c:pt>
                <c:pt idx="922">
                  <c:v>0.94913700000000001</c:v>
                </c:pt>
                <c:pt idx="923">
                  <c:v>0.94908400000000004</c:v>
                </c:pt>
                <c:pt idx="924">
                  <c:v>0.94903099999999996</c:v>
                </c:pt>
                <c:pt idx="925">
                  <c:v>0.94897799999999999</c:v>
                </c:pt>
                <c:pt idx="926">
                  <c:v>0.94892500000000002</c:v>
                </c:pt>
                <c:pt idx="927">
                  <c:v>0.94887100000000002</c:v>
                </c:pt>
                <c:pt idx="928">
                  <c:v>0.94881800000000005</c:v>
                </c:pt>
                <c:pt idx="929">
                  <c:v>0.94876400000000005</c:v>
                </c:pt>
                <c:pt idx="930">
                  <c:v>0.94871099999999997</c:v>
                </c:pt>
                <c:pt idx="931">
                  <c:v>0.94865699999999997</c:v>
                </c:pt>
                <c:pt idx="932">
                  <c:v>0.94860299999999997</c:v>
                </c:pt>
                <c:pt idx="933">
                  <c:v>0.94854899999999998</c:v>
                </c:pt>
                <c:pt idx="934">
                  <c:v>0.94849600000000001</c:v>
                </c:pt>
                <c:pt idx="935">
                  <c:v>0.94844200000000001</c:v>
                </c:pt>
                <c:pt idx="936">
                  <c:v>0.94838699999999998</c:v>
                </c:pt>
                <c:pt idx="937">
                  <c:v>0.94833299999999998</c:v>
                </c:pt>
                <c:pt idx="938">
                  <c:v>0.94827899999999998</c:v>
                </c:pt>
                <c:pt idx="939">
                  <c:v>0.94822499999999998</c:v>
                </c:pt>
                <c:pt idx="940">
                  <c:v>0.94816999999999996</c:v>
                </c:pt>
                <c:pt idx="941">
                  <c:v>0.94811599999999996</c:v>
                </c:pt>
                <c:pt idx="942">
                  <c:v>0.94806199999999996</c:v>
                </c:pt>
                <c:pt idx="943">
                  <c:v>0.94800700000000004</c:v>
                </c:pt>
                <c:pt idx="944">
                  <c:v>0.94795300000000005</c:v>
                </c:pt>
                <c:pt idx="945">
                  <c:v>0.94789800000000002</c:v>
                </c:pt>
                <c:pt idx="946">
                  <c:v>0.94784400000000002</c:v>
                </c:pt>
                <c:pt idx="947">
                  <c:v>0.94778899999999999</c:v>
                </c:pt>
                <c:pt idx="948">
                  <c:v>0.94773499999999999</c:v>
                </c:pt>
                <c:pt idx="949">
                  <c:v>0.94767999999999997</c:v>
                </c:pt>
                <c:pt idx="950">
                  <c:v>0.94762599999999997</c:v>
                </c:pt>
                <c:pt idx="951">
                  <c:v>0.94757100000000005</c:v>
                </c:pt>
                <c:pt idx="952">
                  <c:v>0.94751700000000005</c:v>
                </c:pt>
                <c:pt idx="953">
                  <c:v>0.94746300000000006</c:v>
                </c:pt>
                <c:pt idx="954">
                  <c:v>0.94740800000000003</c:v>
                </c:pt>
                <c:pt idx="955">
                  <c:v>0.94735400000000003</c:v>
                </c:pt>
                <c:pt idx="956">
                  <c:v>0.94730000000000003</c:v>
                </c:pt>
                <c:pt idx="957">
                  <c:v>0.94724600000000003</c:v>
                </c:pt>
                <c:pt idx="958">
                  <c:v>0.94719200000000003</c:v>
                </c:pt>
                <c:pt idx="959">
                  <c:v>0.94713800000000004</c:v>
                </c:pt>
                <c:pt idx="960">
                  <c:v>0.94708400000000004</c:v>
                </c:pt>
                <c:pt idx="961">
                  <c:v>0.94703099999999996</c:v>
                </c:pt>
                <c:pt idx="962">
                  <c:v>0.94697699999999996</c:v>
                </c:pt>
                <c:pt idx="963">
                  <c:v>0.94692399999999999</c:v>
                </c:pt>
                <c:pt idx="964">
                  <c:v>0.94687100000000002</c:v>
                </c:pt>
                <c:pt idx="965">
                  <c:v>0.94681800000000005</c:v>
                </c:pt>
                <c:pt idx="966">
                  <c:v>0.946766</c:v>
                </c:pt>
                <c:pt idx="967">
                  <c:v>0.94671300000000003</c:v>
                </c:pt>
                <c:pt idx="968">
                  <c:v>0.94666099999999997</c:v>
                </c:pt>
                <c:pt idx="969">
                  <c:v>0.94660999999999995</c:v>
                </c:pt>
                <c:pt idx="970">
                  <c:v>0.94655800000000001</c:v>
                </c:pt>
                <c:pt idx="971">
                  <c:v>0.94650699999999999</c:v>
                </c:pt>
                <c:pt idx="972">
                  <c:v>0.94645599999999996</c:v>
                </c:pt>
                <c:pt idx="973">
                  <c:v>0.94640599999999997</c:v>
                </c:pt>
                <c:pt idx="974">
                  <c:v>0.94635599999999998</c:v>
                </c:pt>
                <c:pt idx="975">
                  <c:v>0.94630599999999998</c:v>
                </c:pt>
                <c:pt idx="976">
                  <c:v>0.94625700000000001</c:v>
                </c:pt>
                <c:pt idx="977">
                  <c:v>0.94620800000000005</c:v>
                </c:pt>
                <c:pt idx="978">
                  <c:v>0.94616</c:v>
                </c:pt>
                <c:pt idx="979">
                  <c:v>0.94611299999999998</c:v>
                </c:pt>
                <c:pt idx="980">
                  <c:v>0.94606599999999996</c:v>
                </c:pt>
                <c:pt idx="981">
                  <c:v>0.94601900000000005</c:v>
                </c:pt>
                <c:pt idx="982">
                  <c:v>0.94597299999999995</c:v>
                </c:pt>
                <c:pt idx="983">
                  <c:v>0.94592799999999999</c:v>
                </c:pt>
                <c:pt idx="984">
                  <c:v>0.94588399999999995</c:v>
                </c:pt>
                <c:pt idx="985">
                  <c:v>0.94584000000000001</c:v>
                </c:pt>
                <c:pt idx="986">
                  <c:v>0.94579800000000003</c:v>
                </c:pt>
                <c:pt idx="987">
                  <c:v>0.94575600000000004</c:v>
                </c:pt>
                <c:pt idx="988">
                  <c:v>0.94571499999999997</c:v>
                </c:pt>
                <c:pt idx="989">
                  <c:v>0.94567500000000004</c:v>
                </c:pt>
                <c:pt idx="990">
                  <c:v>0.945635</c:v>
                </c:pt>
                <c:pt idx="991">
                  <c:v>0.94559700000000002</c:v>
                </c:pt>
                <c:pt idx="992">
                  <c:v>0.94555999999999996</c:v>
                </c:pt>
                <c:pt idx="993">
                  <c:v>0.94552499999999995</c:v>
                </c:pt>
                <c:pt idx="994">
                  <c:v>0.94549000000000005</c:v>
                </c:pt>
                <c:pt idx="995">
                  <c:v>0.94545699999999999</c:v>
                </c:pt>
                <c:pt idx="996">
                  <c:v>0.94542499999999996</c:v>
                </c:pt>
                <c:pt idx="997">
                  <c:v>0.94539399999999996</c:v>
                </c:pt>
                <c:pt idx="998">
                  <c:v>0.94536500000000001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AE-47AC-AFD5-AA26652DF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88872"/>
        <c:axId val="539895432"/>
      </c:scatterChart>
      <c:valAx>
        <c:axId val="5398888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95432"/>
        <c:crosses val="autoZero"/>
        <c:crossBetween val="midCat"/>
      </c:valAx>
      <c:valAx>
        <c:axId val="53989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888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Zl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X1l</c:v>
          </c:tx>
          <c:spPr>
            <a:ln w="3175"/>
          </c:spPr>
          <c:xVal>
            <c:numRef>
              <c:f>Output!$A$2:$A$1000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Output!$M$2:$M$1000</c:f>
              <c:numCache>
                <c:formatCode>General</c:formatCode>
                <c:ptCount val="999"/>
                <c:pt idx="0">
                  <c:v>1.9207199999999999E-3</c:v>
                </c:pt>
                <c:pt idx="1">
                  <c:v>1.9197699999999999E-3</c:v>
                </c:pt>
                <c:pt idx="2">
                  <c:v>1.9188300000000001E-3</c:v>
                </c:pt>
                <c:pt idx="3">
                  <c:v>1.9178800000000001E-3</c:v>
                </c:pt>
                <c:pt idx="4">
                  <c:v>1.9169300000000001E-3</c:v>
                </c:pt>
                <c:pt idx="5">
                  <c:v>1.9159800000000001E-3</c:v>
                </c:pt>
                <c:pt idx="6">
                  <c:v>1.9150300000000001E-3</c:v>
                </c:pt>
                <c:pt idx="7">
                  <c:v>1.9140800000000001E-3</c:v>
                </c:pt>
                <c:pt idx="8">
                  <c:v>1.9131300000000001E-3</c:v>
                </c:pt>
                <c:pt idx="9">
                  <c:v>1.9121699999999999E-3</c:v>
                </c:pt>
                <c:pt idx="10">
                  <c:v>1.9112199999999999E-3</c:v>
                </c:pt>
                <c:pt idx="11">
                  <c:v>1.91026E-3</c:v>
                </c:pt>
                <c:pt idx="12">
                  <c:v>1.9093000000000001E-3</c:v>
                </c:pt>
                <c:pt idx="13">
                  <c:v>1.9083399999999999E-3</c:v>
                </c:pt>
                <c:pt idx="14">
                  <c:v>1.90738E-3</c:v>
                </c:pt>
                <c:pt idx="15">
                  <c:v>1.90642E-3</c:v>
                </c:pt>
                <c:pt idx="16">
                  <c:v>1.9054600000000001E-3</c:v>
                </c:pt>
                <c:pt idx="17">
                  <c:v>1.90449E-3</c:v>
                </c:pt>
                <c:pt idx="18">
                  <c:v>1.9035300000000001E-3</c:v>
                </c:pt>
                <c:pt idx="19">
                  <c:v>1.90256E-3</c:v>
                </c:pt>
                <c:pt idx="20">
                  <c:v>1.9015900000000001E-3</c:v>
                </c:pt>
                <c:pt idx="21">
                  <c:v>1.90062E-3</c:v>
                </c:pt>
                <c:pt idx="22">
                  <c:v>1.8996499999999999E-3</c:v>
                </c:pt>
                <c:pt idx="23">
                  <c:v>1.89868E-3</c:v>
                </c:pt>
                <c:pt idx="24">
                  <c:v>1.8977099999999999E-3</c:v>
                </c:pt>
                <c:pt idx="25">
                  <c:v>1.8967400000000001E-3</c:v>
                </c:pt>
                <c:pt idx="26">
                  <c:v>1.89576E-3</c:v>
                </c:pt>
                <c:pt idx="27">
                  <c:v>1.8947899999999999E-3</c:v>
                </c:pt>
                <c:pt idx="28">
                  <c:v>1.8938099999999999E-3</c:v>
                </c:pt>
                <c:pt idx="29">
                  <c:v>1.8928300000000001E-3</c:v>
                </c:pt>
                <c:pt idx="30">
                  <c:v>1.89185E-3</c:v>
                </c:pt>
                <c:pt idx="31">
                  <c:v>1.89087E-3</c:v>
                </c:pt>
                <c:pt idx="32">
                  <c:v>1.88989E-3</c:v>
                </c:pt>
                <c:pt idx="33">
                  <c:v>1.8889099999999999E-3</c:v>
                </c:pt>
                <c:pt idx="34">
                  <c:v>1.88792E-3</c:v>
                </c:pt>
                <c:pt idx="35">
                  <c:v>1.8869399999999999E-3</c:v>
                </c:pt>
                <c:pt idx="36">
                  <c:v>1.88595E-3</c:v>
                </c:pt>
                <c:pt idx="37">
                  <c:v>1.88496E-3</c:v>
                </c:pt>
                <c:pt idx="38">
                  <c:v>1.88397E-3</c:v>
                </c:pt>
                <c:pt idx="39">
                  <c:v>1.88298E-3</c:v>
                </c:pt>
                <c:pt idx="40">
                  <c:v>1.8819900000000001E-3</c:v>
                </c:pt>
                <c:pt idx="41">
                  <c:v>1.8810000000000001E-3</c:v>
                </c:pt>
                <c:pt idx="42">
                  <c:v>1.8800100000000001E-3</c:v>
                </c:pt>
                <c:pt idx="43">
                  <c:v>1.87901E-3</c:v>
                </c:pt>
                <c:pt idx="44">
                  <c:v>1.87802E-3</c:v>
                </c:pt>
                <c:pt idx="45">
                  <c:v>1.8770200000000001E-3</c:v>
                </c:pt>
                <c:pt idx="46">
                  <c:v>1.8760199999999999E-3</c:v>
                </c:pt>
                <c:pt idx="47">
                  <c:v>1.87503E-3</c:v>
                </c:pt>
                <c:pt idx="48">
                  <c:v>1.8740300000000001E-3</c:v>
                </c:pt>
                <c:pt idx="49">
                  <c:v>1.87302E-3</c:v>
                </c:pt>
                <c:pt idx="50">
                  <c:v>1.8720200000000001E-3</c:v>
                </c:pt>
                <c:pt idx="51">
                  <c:v>1.8710199999999999E-3</c:v>
                </c:pt>
                <c:pt idx="52">
                  <c:v>1.87002E-3</c:v>
                </c:pt>
                <c:pt idx="53">
                  <c:v>1.8690099999999999E-3</c:v>
                </c:pt>
                <c:pt idx="54">
                  <c:v>1.8680000000000001E-3</c:v>
                </c:pt>
                <c:pt idx="55">
                  <c:v>1.867E-3</c:v>
                </c:pt>
                <c:pt idx="56">
                  <c:v>1.8659900000000001E-3</c:v>
                </c:pt>
                <c:pt idx="57">
                  <c:v>1.86498E-3</c:v>
                </c:pt>
                <c:pt idx="58">
                  <c:v>1.8639699999999999E-3</c:v>
                </c:pt>
                <c:pt idx="59">
                  <c:v>1.8629600000000001E-3</c:v>
                </c:pt>
                <c:pt idx="60">
                  <c:v>1.86195E-3</c:v>
                </c:pt>
                <c:pt idx="61">
                  <c:v>1.86093E-3</c:v>
                </c:pt>
                <c:pt idx="62">
                  <c:v>1.85991E-3</c:v>
                </c:pt>
                <c:pt idx="63">
                  <c:v>1.8588999999999999E-3</c:v>
                </c:pt>
                <c:pt idx="64">
                  <c:v>1.8578799999999999E-3</c:v>
                </c:pt>
                <c:pt idx="65">
                  <c:v>1.85687E-3</c:v>
                </c:pt>
                <c:pt idx="66">
                  <c:v>1.8558400000000001E-3</c:v>
                </c:pt>
                <c:pt idx="67">
                  <c:v>1.8548200000000001E-3</c:v>
                </c:pt>
                <c:pt idx="68">
                  <c:v>1.85381E-3</c:v>
                </c:pt>
                <c:pt idx="69">
                  <c:v>1.8527800000000001E-3</c:v>
                </c:pt>
                <c:pt idx="70">
                  <c:v>1.85176E-3</c:v>
                </c:pt>
                <c:pt idx="71">
                  <c:v>1.8507300000000001E-3</c:v>
                </c:pt>
                <c:pt idx="72">
                  <c:v>1.8497100000000001E-3</c:v>
                </c:pt>
                <c:pt idx="73">
                  <c:v>1.8486799999999999E-3</c:v>
                </c:pt>
                <c:pt idx="74">
                  <c:v>1.8476499999999999E-3</c:v>
                </c:pt>
                <c:pt idx="75">
                  <c:v>1.8466299999999999E-3</c:v>
                </c:pt>
                <c:pt idx="76">
                  <c:v>1.8456E-3</c:v>
                </c:pt>
                <c:pt idx="77">
                  <c:v>1.84457E-3</c:v>
                </c:pt>
                <c:pt idx="78">
                  <c:v>1.8435299999999999E-3</c:v>
                </c:pt>
                <c:pt idx="79">
                  <c:v>1.8425E-3</c:v>
                </c:pt>
                <c:pt idx="80">
                  <c:v>1.84147E-3</c:v>
                </c:pt>
                <c:pt idx="81">
                  <c:v>1.84044E-3</c:v>
                </c:pt>
                <c:pt idx="82">
                  <c:v>1.8393999999999999E-3</c:v>
                </c:pt>
                <c:pt idx="83">
                  <c:v>1.83836E-3</c:v>
                </c:pt>
                <c:pt idx="84">
                  <c:v>1.8373300000000001E-3</c:v>
                </c:pt>
                <c:pt idx="85">
                  <c:v>1.83629E-3</c:v>
                </c:pt>
                <c:pt idx="86">
                  <c:v>1.8352500000000001E-3</c:v>
                </c:pt>
                <c:pt idx="87">
                  <c:v>1.83421E-3</c:v>
                </c:pt>
                <c:pt idx="88">
                  <c:v>1.8331700000000001E-3</c:v>
                </c:pt>
                <c:pt idx="89">
                  <c:v>1.83213E-3</c:v>
                </c:pt>
                <c:pt idx="90">
                  <c:v>1.8310799999999999E-3</c:v>
                </c:pt>
                <c:pt idx="91">
                  <c:v>1.83004E-3</c:v>
                </c:pt>
                <c:pt idx="92">
                  <c:v>1.82899E-3</c:v>
                </c:pt>
                <c:pt idx="93">
                  <c:v>1.8279500000000001E-3</c:v>
                </c:pt>
                <c:pt idx="94">
                  <c:v>1.8269E-3</c:v>
                </c:pt>
                <c:pt idx="95">
                  <c:v>1.82585E-3</c:v>
                </c:pt>
                <c:pt idx="96">
                  <c:v>1.8247999999999999E-3</c:v>
                </c:pt>
                <c:pt idx="97">
                  <c:v>1.8237500000000001E-3</c:v>
                </c:pt>
                <c:pt idx="98">
                  <c:v>1.8227E-3</c:v>
                </c:pt>
                <c:pt idx="99">
                  <c:v>1.82165E-3</c:v>
                </c:pt>
                <c:pt idx="100">
                  <c:v>1.8205999999999999E-3</c:v>
                </c:pt>
                <c:pt idx="101">
                  <c:v>1.8195399999999999E-3</c:v>
                </c:pt>
                <c:pt idx="102">
                  <c:v>1.8184900000000001E-3</c:v>
                </c:pt>
                <c:pt idx="103">
                  <c:v>1.8174300000000001E-3</c:v>
                </c:pt>
                <c:pt idx="104">
                  <c:v>1.81638E-3</c:v>
                </c:pt>
                <c:pt idx="105">
                  <c:v>1.81532E-3</c:v>
                </c:pt>
                <c:pt idx="106">
                  <c:v>1.81426E-3</c:v>
                </c:pt>
                <c:pt idx="107">
                  <c:v>1.8132000000000001E-3</c:v>
                </c:pt>
                <c:pt idx="108">
                  <c:v>1.8121400000000001E-3</c:v>
                </c:pt>
                <c:pt idx="109">
                  <c:v>1.8110800000000001E-3</c:v>
                </c:pt>
                <c:pt idx="110">
                  <c:v>1.8100200000000001E-3</c:v>
                </c:pt>
                <c:pt idx="111">
                  <c:v>1.8089499999999999E-3</c:v>
                </c:pt>
                <c:pt idx="112">
                  <c:v>1.8078899999999999E-3</c:v>
                </c:pt>
                <c:pt idx="113">
                  <c:v>1.80682E-3</c:v>
                </c:pt>
                <c:pt idx="114">
                  <c:v>1.80576E-3</c:v>
                </c:pt>
                <c:pt idx="115">
                  <c:v>1.8046900000000001E-3</c:v>
                </c:pt>
                <c:pt idx="116">
                  <c:v>1.8036199999999999E-3</c:v>
                </c:pt>
                <c:pt idx="117">
                  <c:v>1.80255E-3</c:v>
                </c:pt>
                <c:pt idx="118">
                  <c:v>1.80149E-3</c:v>
                </c:pt>
                <c:pt idx="119">
                  <c:v>1.8004099999999999E-3</c:v>
                </c:pt>
                <c:pt idx="120">
                  <c:v>1.79934E-3</c:v>
                </c:pt>
                <c:pt idx="121">
                  <c:v>1.79827E-3</c:v>
                </c:pt>
                <c:pt idx="122">
                  <c:v>1.7972000000000001E-3</c:v>
                </c:pt>
                <c:pt idx="123">
                  <c:v>1.79612E-3</c:v>
                </c:pt>
                <c:pt idx="124">
                  <c:v>1.7950500000000001E-3</c:v>
                </c:pt>
                <c:pt idx="125">
                  <c:v>1.79397E-3</c:v>
                </c:pt>
                <c:pt idx="126">
                  <c:v>1.7929E-3</c:v>
                </c:pt>
                <c:pt idx="127">
                  <c:v>1.79182E-3</c:v>
                </c:pt>
                <c:pt idx="128">
                  <c:v>1.7907400000000001E-3</c:v>
                </c:pt>
                <c:pt idx="129">
                  <c:v>1.78966E-3</c:v>
                </c:pt>
                <c:pt idx="130">
                  <c:v>1.7885799999999999E-3</c:v>
                </c:pt>
                <c:pt idx="131">
                  <c:v>1.7875E-3</c:v>
                </c:pt>
                <c:pt idx="132">
                  <c:v>1.7864199999999999E-3</c:v>
                </c:pt>
                <c:pt idx="133">
                  <c:v>1.7853299999999999E-3</c:v>
                </c:pt>
                <c:pt idx="134">
                  <c:v>1.78425E-3</c:v>
                </c:pt>
                <c:pt idx="135">
                  <c:v>1.7831699999999999E-3</c:v>
                </c:pt>
                <c:pt idx="136">
                  <c:v>1.7820799999999999E-3</c:v>
                </c:pt>
                <c:pt idx="137">
                  <c:v>1.7809900000000001E-3</c:v>
                </c:pt>
                <c:pt idx="138">
                  <c:v>1.77991E-3</c:v>
                </c:pt>
                <c:pt idx="139">
                  <c:v>1.77882E-3</c:v>
                </c:pt>
                <c:pt idx="140">
                  <c:v>1.7777299999999999E-3</c:v>
                </c:pt>
                <c:pt idx="141">
                  <c:v>1.7766399999999999E-3</c:v>
                </c:pt>
                <c:pt idx="142">
                  <c:v>1.7755500000000001E-3</c:v>
                </c:pt>
                <c:pt idx="143">
                  <c:v>1.7744600000000001E-3</c:v>
                </c:pt>
                <c:pt idx="144">
                  <c:v>1.77337E-3</c:v>
                </c:pt>
                <c:pt idx="145">
                  <c:v>1.7722700000000001E-3</c:v>
                </c:pt>
                <c:pt idx="146">
                  <c:v>1.77118E-3</c:v>
                </c:pt>
                <c:pt idx="147">
                  <c:v>1.77008E-3</c:v>
                </c:pt>
                <c:pt idx="148">
                  <c:v>1.76899E-3</c:v>
                </c:pt>
                <c:pt idx="149">
                  <c:v>1.76789E-3</c:v>
                </c:pt>
                <c:pt idx="150">
                  <c:v>1.7667900000000001E-3</c:v>
                </c:pt>
                <c:pt idx="151">
                  <c:v>1.7656900000000001E-3</c:v>
                </c:pt>
                <c:pt idx="152">
                  <c:v>1.7646000000000001E-3</c:v>
                </c:pt>
                <c:pt idx="153">
                  <c:v>1.7635000000000001E-3</c:v>
                </c:pt>
                <c:pt idx="154">
                  <c:v>1.76239E-3</c:v>
                </c:pt>
                <c:pt idx="155">
                  <c:v>1.76129E-3</c:v>
                </c:pt>
                <c:pt idx="156">
                  <c:v>1.76019E-3</c:v>
                </c:pt>
                <c:pt idx="157">
                  <c:v>1.75909E-3</c:v>
                </c:pt>
                <c:pt idx="158">
                  <c:v>1.7579799999999999E-3</c:v>
                </c:pt>
                <c:pt idx="159">
                  <c:v>1.7568799999999999E-3</c:v>
                </c:pt>
                <c:pt idx="160">
                  <c:v>1.75577E-3</c:v>
                </c:pt>
                <c:pt idx="161">
                  <c:v>1.7546700000000001E-3</c:v>
                </c:pt>
                <c:pt idx="162">
                  <c:v>1.7535599999999999E-3</c:v>
                </c:pt>
                <c:pt idx="163">
                  <c:v>1.75245E-3</c:v>
                </c:pt>
                <c:pt idx="164">
                  <c:v>1.7513400000000001E-3</c:v>
                </c:pt>
                <c:pt idx="165">
                  <c:v>1.75023E-3</c:v>
                </c:pt>
                <c:pt idx="166">
                  <c:v>1.7491200000000001E-3</c:v>
                </c:pt>
                <c:pt idx="167">
                  <c:v>1.7480099999999999E-3</c:v>
                </c:pt>
                <c:pt idx="168">
                  <c:v>1.7469E-3</c:v>
                </c:pt>
                <c:pt idx="169">
                  <c:v>1.7457799999999999E-3</c:v>
                </c:pt>
                <c:pt idx="170">
                  <c:v>1.74467E-3</c:v>
                </c:pt>
                <c:pt idx="171">
                  <c:v>1.7435599999999999E-3</c:v>
                </c:pt>
                <c:pt idx="172">
                  <c:v>1.74244E-3</c:v>
                </c:pt>
                <c:pt idx="173">
                  <c:v>1.74132E-3</c:v>
                </c:pt>
                <c:pt idx="174">
                  <c:v>1.7402100000000001E-3</c:v>
                </c:pt>
                <c:pt idx="175">
                  <c:v>1.73909E-3</c:v>
                </c:pt>
                <c:pt idx="176">
                  <c:v>1.7379699999999999E-3</c:v>
                </c:pt>
                <c:pt idx="177">
                  <c:v>1.7368500000000001E-3</c:v>
                </c:pt>
                <c:pt idx="178">
                  <c:v>1.73573E-3</c:v>
                </c:pt>
                <c:pt idx="179">
                  <c:v>1.7346099999999999E-3</c:v>
                </c:pt>
                <c:pt idx="180">
                  <c:v>1.7334900000000001E-3</c:v>
                </c:pt>
                <c:pt idx="181">
                  <c:v>1.7323600000000001E-3</c:v>
                </c:pt>
                <c:pt idx="182">
                  <c:v>1.73124E-3</c:v>
                </c:pt>
                <c:pt idx="183">
                  <c:v>1.7301199999999999E-3</c:v>
                </c:pt>
                <c:pt idx="184">
                  <c:v>1.7289899999999999E-3</c:v>
                </c:pt>
                <c:pt idx="185">
                  <c:v>1.7278700000000001E-3</c:v>
                </c:pt>
                <c:pt idx="186">
                  <c:v>1.72674E-3</c:v>
                </c:pt>
                <c:pt idx="187">
                  <c:v>1.72561E-3</c:v>
                </c:pt>
                <c:pt idx="188">
                  <c:v>1.72448E-3</c:v>
                </c:pt>
                <c:pt idx="189">
                  <c:v>1.72335E-3</c:v>
                </c:pt>
                <c:pt idx="190">
                  <c:v>1.7222299999999999E-3</c:v>
                </c:pt>
                <c:pt idx="191">
                  <c:v>1.72109E-3</c:v>
                </c:pt>
                <c:pt idx="192">
                  <c:v>1.71996E-3</c:v>
                </c:pt>
                <c:pt idx="193">
                  <c:v>1.71883E-3</c:v>
                </c:pt>
                <c:pt idx="194">
                  <c:v>1.7177E-3</c:v>
                </c:pt>
                <c:pt idx="195">
                  <c:v>1.7165699999999999E-3</c:v>
                </c:pt>
                <c:pt idx="196">
                  <c:v>1.71543E-3</c:v>
                </c:pt>
                <c:pt idx="197">
                  <c:v>1.7143E-3</c:v>
                </c:pt>
                <c:pt idx="198">
                  <c:v>1.71316E-3</c:v>
                </c:pt>
                <c:pt idx="199">
                  <c:v>1.7120200000000001E-3</c:v>
                </c:pt>
                <c:pt idx="200">
                  <c:v>1.7108900000000001E-3</c:v>
                </c:pt>
                <c:pt idx="201">
                  <c:v>1.7097499999999999E-3</c:v>
                </c:pt>
                <c:pt idx="202">
                  <c:v>1.7086099999999999E-3</c:v>
                </c:pt>
                <c:pt idx="203">
                  <c:v>1.70747E-3</c:v>
                </c:pt>
                <c:pt idx="204">
                  <c:v>1.70633E-3</c:v>
                </c:pt>
                <c:pt idx="205">
                  <c:v>1.7051900000000001E-3</c:v>
                </c:pt>
                <c:pt idx="206">
                  <c:v>1.7040499999999999E-3</c:v>
                </c:pt>
                <c:pt idx="207">
                  <c:v>1.7029E-3</c:v>
                </c:pt>
                <c:pt idx="208">
                  <c:v>1.7017600000000001E-3</c:v>
                </c:pt>
                <c:pt idx="209">
                  <c:v>1.7006199999999999E-3</c:v>
                </c:pt>
                <c:pt idx="210">
                  <c:v>1.69947E-3</c:v>
                </c:pt>
                <c:pt idx="211">
                  <c:v>1.6983300000000001E-3</c:v>
                </c:pt>
                <c:pt idx="212">
                  <c:v>1.69718E-3</c:v>
                </c:pt>
                <c:pt idx="213">
                  <c:v>1.6960300000000001E-3</c:v>
                </c:pt>
                <c:pt idx="214">
                  <c:v>1.6948899999999999E-3</c:v>
                </c:pt>
                <c:pt idx="215">
                  <c:v>1.69374E-3</c:v>
                </c:pt>
                <c:pt idx="216">
                  <c:v>1.6925899999999999E-3</c:v>
                </c:pt>
                <c:pt idx="217">
                  <c:v>1.69144E-3</c:v>
                </c:pt>
                <c:pt idx="218">
                  <c:v>1.6902900000000001E-3</c:v>
                </c:pt>
                <c:pt idx="219">
                  <c:v>1.68914E-3</c:v>
                </c:pt>
                <c:pt idx="220">
                  <c:v>1.6879799999999999E-3</c:v>
                </c:pt>
                <c:pt idx="221">
                  <c:v>1.6868300000000001E-3</c:v>
                </c:pt>
                <c:pt idx="222">
                  <c:v>1.6856799999999999E-3</c:v>
                </c:pt>
                <c:pt idx="223">
                  <c:v>1.6845199999999999E-3</c:v>
                </c:pt>
                <c:pt idx="224">
                  <c:v>1.68337E-3</c:v>
                </c:pt>
                <c:pt idx="225">
                  <c:v>1.68221E-3</c:v>
                </c:pt>
                <c:pt idx="226">
                  <c:v>1.6810600000000001E-3</c:v>
                </c:pt>
                <c:pt idx="227">
                  <c:v>1.6799E-3</c:v>
                </c:pt>
                <c:pt idx="228">
                  <c:v>1.67874E-3</c:v>
                </c:pt>
                <c:pt idx="229">
                  <c:v>1.6775799999999999E-3</c:v>
                </c:pt>
                <c:pt idx="230">
                  <c:v>1.6764200000000001E-3</c:v>
                </c:pt>
                <c:pt idx="231">
                  <c:v>1.67526E-3</c:v>
                </c:pt>
                <c:pt idx="232">
                  <c:v>1.6741E-3</c:v>
                </c:pt>
                <c:pt idx="233">
                  <c:v>1.6729399999999999E-3</c:v>
                </c:pt>
                <c:pt idx="234">
                  <c:v>1.6717800000000001E-3</c:v>
                </c:pt>
                <c:pt idx="235">
                  <c:v>1.67062E-3</c:v>
                </c:pt>
                <c:pt idx="236">
                  <c:v>1.6694500000000001E-3</c:v>
                </c:pt>
                <c:pt idx="237">
                  <c:v>1.66829E-3</c:v>
                </c:pt>
                <c:pt idx="238">
                  <c:v>1.66712E-3</c:v>
                </c:pt>
                <c:pt idx="239">
                  <c:v>1.66596E-3</c:v>
                </c:pt>
                <c:pt idx="240">
                  <c:v>1.66479E-3</c:v>
                </c:pt>
                <c:pt idx="241">
                  <c:v>1.66362E-3</c:v>
                </c:pt>
                <c:pt idx="242">
                  <c:v>1.6624599999999999E-3</c:v>
                </c:pt>
                <c:pt idx="243">
                  <c:v>1.6612899999999999E-3</c:v>
                </c:pt>
                <c:pt idx="244">
                  <c:v>1.66012E-3</c:v>
                </c:pt>
                <c:pt idx="245">
                  <c:v>1.65895E-3</c:v>
                </c:pt>
                <c:pt idx="246">
                  <c:v>1.65778E-3</c:v>
                </c:pt>
                <c:pt idx="247">
                  <c:v>1.65661E-3</c:v>
                </c:pt>
                <c:pt idx="248">
                  <c:v>1.65544E-3</c:v>
                </c:pt>
                <c:pt idx="249">
                  <c:v>1.6542600000000001E-3</c:v>
                </c:pt>
                <c:pt idx="250">
                  <c:v>1.6530900000000001E-3</c:v>
                </c:pt>
                <c:pt idx="251">
                  <c:v>1.6519200000000001E-3</c:v>
                </c:pt>
                <c:pt idx="252">
                  <c:v>1.6507399999999999E-3</c:v>
                </c:pt>
                <c:pt idx="253">
                  <c:v>1.6495699999999999E-3</c:v>
                </c:pt>
                <c:pt idx="254">
                  <c:v>1.64839E-3</c:v>
                </c:pt>
                <c:pt idx="255">
                  <c:v>1.6472100000000001E-3</c:v>
                </c:pt>
                <c:pt idx="256">
                  <c:v>1.6460400000000001E-3</c:v>
                </c:pt>
                <c:pt idx="257">
                  <c:v>1.6448599999999999E-3</c:v>
                </c:pt>
                <c:pt idx="258">
                  <c:v>1.64368E-3</c:v>
                </c:pt>
                <c:pt idx="259">
                  <c:v>1.6425000000000001E-3</c:v>
                </c:pt>
                <c:pt idx="260">
                  <c:v>1.6413199999999999E-3</c:v>
                </c:pt>
                <c:pt idx="261">
                  <c:v>1.64014E-3</c:v>
                </c:pt>
                <c:pt idx="262">
                  <c:v>1.6389600000000001E-3</c:v>
                </c:pt>
                <c:pt idx="263">
                  <c:v>1.63777E-3</c:v>
                </c:pt>
                <c:pt idx="264">
                  <c:v>1.63659E-3</c:v>
                </c:pt>
                <c:pt idx="265">
                  <c:v>1.6354099999999999E-3</c:v>
                </c:pt>
                <c:pt idx="266">
                  <c:v>1.63422E-3</c:v>
                </c:pt>
                <c:pt idx="267">
                  <c:v>1.6330400000000001E-3</c:v>
                </c:pt>
                <c:pt idx="268">
                  <c:v>1.63185E-3</c:v>
                </c:pt>
                <c:pt idx="269">
                  <c:v>1.6306700000000001E-3</c:v>
                </c:pt>
                <c:pt idx="270">
                  <c:v>1.62948E-3</c:v>
                </c:pt>
                <c:pt idx="271">
                  <c:v>1.6282899999999999E-3</c:v>
                </c:pt>
                <c:pt idx="272">
                  <c:v>1.6271E-3</c:v>
                </c:pt>
                <c:pt idx="273">
                  <c:v>1.6259200000000001E-3</c:v>
                </c:pt>
                <c:pt idx="274">
                  <c:v>1.62473E-3</c:v>
                </c:pt>
                <c:pt idx="275">
                  <c:v>1.6235399999999999E-3</c:v>
                </c:pt>
                <c:pt idx="276">
                  <c:v>1.6223500000000001E-3</c:v>
                </c:pt>
                <c:pt idx="277">
                  <c:v>1.62115E-3</c:v>
                </c:pt>
                <c:pt idx="278">
                  <c:v>1.6199599999999999E-3</c:v>
                </c:pt>
                <c:pt idx="279">
                  <c:v>1.6187700000000001E-3</c:v>
                </c:pt>
                <c:pt idx="280">
                  <c:v>1.61758E-3</c:v>
                </c:pt>
                <c:pt idx="281">
                  <c:v>1.6163799999999999E-3</c:v>
                </c:pt>
                <c:pt idx="282">
                  <c:v>1.6151900000000001E-3</c:v>
                </c:pt>
                <c:pt idx="283">
                  <c:v>1.61399E-3</c:v>
                </c:pt>
                <c:pt idx="284">
                  <c:v>1.61279E-3</c:v>
                </c:pt>
                <c:pt idx="285">
                  <c:v>1.6115999999999999E-3</c:v>
                </c:pt>
                <c:pt idx="286">
                  <c:v>1.6103999999999999E-3</c:v>
                </c:pt>
                <c:pt idx="287">
                  <c:v>1.6092000000000001E-3</c:v>
                </c:pt>
                <c:pt idx="288">
                  <c:v>1.6080000000000001E-3</c:v>
                </c:pt>
                <c:pt idx="289">
                  <c:v>1.6068E-3</c:v>
                </c:pt>
                <c:pt idx="290">
                  <c:v>1.6056E-3</c:v>
                </c:pt>
                <c:pt idx="291">
                  <c:v>1.6044E-3</c:v>
                </c:pt>
                <c:pt idx="292">
                  <c:v>1.6031999999999999E-3</c:v>
                </c:pt>
                <c:pt idx="293">
                  <c:v>1.6019999999999999E-3</c:v>
                </c:pt>
                <c:pt idx="294">
                  <c:v>1.6008000000000001E-3</c:v>
                </c:pt>
                <c:pt idx="295">
                  <c:v>1.5996000000000001E-3</c:v>
                </c:pt>
                <c:pt idx="296">
                  <c:v>1.5983900000000001E-3</c:v>
                </c:pt>
                <c:pt idx="297">
                  <c:v>1.5971900000000001E-3</c:v>
                </c:pt>
                <c:pt idx="298">
                  <c:v>1.5959800000000001E-3</c:v>
                </c:pt>
                <c:pt idx="299">
                  <c:v>1.5947800000000001E-3</c:v>
                </c:pt>
                <c:pt idx="300">
                  <c:v>1.5935700000000001E-3</c:v>
                </c:pt>
                <c:pt idx="301">
                  <c:v>1.5923599999999999E-3</c:v>
                </c:pt>
                <c:pt idx="302">
                  <c:v>1.5911499999999999E-3</c:v>
                </c:pt>
                <c:pt idx="303">
                  <c:v>1.5899499999999999E-3</c:v>
                </c:pt>
                <c:pt idx="304">
                  <c:v>1.5887399999999999E-3</c:v>
                </c:pt>
                <c:pt idx="305">
                  <c:v>1.58753E-3</c:v>
                </c:pt>
                <c:pt idx="306">
                  <c:v>1.58632E-3</c:v>
                </c:pt>
                <c:pt idx="307">
                  <c:v>1.58511E-3</c:v>
                </c:pt>
                <c:pt idx="308">
                  <c:v>1.5839000000000001E-3</c:v>
                </c:pt>
                <c:pt idx="309">
                  <c:v>1.5826799999999999E-3</c:v>
                </c:pt>
                <c:pt idx="310">
                  <c:v>1.58147E-3</c:v>
                </c:pt>
                <c:pt idx="311">
                  <c:v>1.58026E-3</c:v>
                </c:pt>
                <c:pt idx="312">
                  <c:v>1.5790400000000001E-3</c:v>
                </c:pt>
                <c:pt idx="313">
                  <c:v>1.5778299999999999E-3</c:v>
                </c:pt>
                <c:pt idx="314">
                  <c:v>1.57661E-3</c:v>
                </c:pt>
                <c:pt idx="315">
                  <c:v>1.5754E-3</c:v>
                </c:pt>
                <c:pt idx="316">
                  <c:v>1.5741799999999999E-3</c:v>
                </c:pt>
                <c:pt idx="317">
                  <c:v>1.57296E-3</c:v>
                </c:pt>
                <c:pt idx="318">
                  <c:v>1.57175E-3</c:v>
                </c:pt>
                <c:pt idx="319">
                  <c:v>1.5705300000000001E-3</c:v>
                </c:pt>
                <c:pt idx="320">
                  <c:v>1.56931E-3</c:v>
                </c:pt>
                <c:pt idx="321">
                  <c:v>1.5680900000000001E-3</c:v>
                </c:pt>
                <c:pt idx="322">
                  <c:v>1.5668699999999999E-3</c:v>
                </c:pt>
                <c:pt idx="323">
                  <c:v>1.56565E-3</c:v>
                </c:pt>
                <c:pt idx="324">
                  <c:v>1.5644299999999999E-3</c:v>
                </c:pt>
                <c:pt idx="325">
                  <c:v>1.56321E-3</c:v>
                </c:pt>
                <c:pt idx="326">
                  <c:v>1.5619799999999999E-3</c:v>
                </c:pt>
                <c:pt idx="327">
                  <c:v>1.56076E-3</c:v>
                </c:pt>
                <c:pt idx="328">
                  <c:v>1.5595400000000001E-3</c:v>
                </c:pt>
                <c:pt idx="329">
                  <c:v>1.55831E-3</c:v>
                </c:pt>
                <c:pt idx="330">
                  <c:v>1.5570899999999999E-3</c:v>
                </c:pt>
                <c:pt idx="331">
                  <c:v>1.5558600000000001E-3</c:v>
                </c:pt>
                <c:pt idx="332">
                  <c:v>1.55463E-3</c:v>
                </c:pt>
                <c:pt idx="333">
                  <c:v>1.5534100000000001E-3</c:v>
                </c:pt>
                <c:pt idx="334">
                  <c:v>1.55218E-3</c:v>
                </c:pt>
                <c:pt idx="335">
                  <c:v>1.5509499999999999E-3</c:v>
                </c:pt>
                <c:pt idx="336">
                  <c:v>1.5497200000000001E-3</c:v>
                </c:pt>
                <c:pt idx="337">
                  <c:v>1.54849E-3</c:v>
                </c:pt>
                <c:pt idx="338">
                  <c:v>1.54726E-3</c:v>
                </c:pt>
                <c:pt idx="339">
                  <c:v>1.5460300000000001E-3</c:v>
                </c:pt>
                <c:pt idx="340">
                  <c:v>1.5448E-3</c:v>
                </c:pt>
                <c:pt idx="341">
                  <c:v>1.54357E-3</c:v>
                </c:pt>
                <c:pt idx="342">
                  <c:v>1.5423399999999999E-3</c:v>
                </c:pt>
                <c:pt idx="343">
                  <c:v>1.54111E-3</c:v>
                </c:pt>
                <c:pt idx="344">
                  <c:v>1.53987E-3</c:v>
                </c:pt>
                <c:pt idx="345">
                  <c:v>1.53864E-3</c:v>
                </c:pt>
                <c:pt idx="346">
                  <c:v>1.5374E-3</c:v>
                </c:pt>
                <c:pt idx="347">
                  <c:v>1.5361699999999999E-3</c:v>
                </c:pt>
                <c:pt idx="348">
                  <c:v>1.5349300000000001E-3</c:v>
                </c:pt>
                <c:pt idx="349">
                  <c:v>1.5337E-3</c:v>
                </c:pt>
                <c:pt idx="350">
                  <c:v>1.53246E-3</c:v>
                </c:pt>
                <c:pt idx="351">
                  <c:v>1.53122E-3</c:v>
                </c:pt>
                <c:pt idx="352">
                  <c:v>1.52998E-3</c:v>
                </c:pt>
                <c:pt idx="353">
                  <c:v>1.52874E-3</c:v>
                </c:pt>
                <c:pt idx="354">
                  <c:v>1.5275E-3</c:v>
                </c:pt>
                <c:pt idx="355">
                  <c:v>1.52626E-3</c:v>
                </c:pt>
                <c:pt idx="356">
                  <c:v>1.52502E-3</c:v>
                </c:pt>
                <c:pt idx="357">
                  <c:v>1.52378E-3</c:v>
                </c:pt>
                <c:pt idx="358">
                  <c:v>1.52254E-3</c:v>
                </c:pt>
                <c:pt idx="359">
                  <c:v>1.5213E-3</c:v>
                </c:pt>
                <c:pt idx="360">
                  <c:v>1.5200599999999999E-3</c:v>
                </c:pt>
                <c:pt idx="361">
                  <c:v>1.51881E-3</c:v>
                </c:pt>
                <c:pt idx="362">
                  <c:v>1.51757E-3</c:v>
                </c:pt>
                <c:pt idx="363">
                  <c:v>1.51632E-3</c:v>
                </c:pt>
                <c:pt idx="364">
                  <c:v>1.51508E-3</c:v>
                </c:pt>
                <c:pt idx="365">
                  <c:v>1.5138300000000001E-3</c:v>
                </c:pt>
                <c:pt idx="366">
                  <c:v>1.5125900000000001E-3</c:v>
                </c:pt>
                <c:pt idx="367">
                  <c:v>1.5113399999999999E-3</c:v>
                </c:pt>
                <c:pt idx="368">
                  <c:v>1.51009E-3</c:v>
                </c:pt>
                <c:pt idx="369">
                  <c:v>1.50884E-3</c:v>
                </c:pt>
                <c:pt idx="370">
                  <c:v>1.5075900000000001E-3</c:v>
                </c:pt>
                <c:pt idx="371">
                  <c:v>1.5063399999999999E-3</c:v>
                </c:pt>
                <c:pt idx="372">
                  <c:v>1.5050899999999999E-3</c:v>
                </c:pt>
                <c:pt idx="373">
                  <c:v>1.50384E-3</c:v>
                </c:pt>
                <c:pt idx="374">
                  <c:v>1.50259E-3</c:v>
                </c:pt>
                <c:pt idx="375">
                  <c:v>1.5013400000000001E-3</c:v>
                </c:pt>
                <c:pt idx="376">
                  <c:v>1.5000899999999999E-3</c:v>
                </c:pt>
                <c:pt idx="377">
                  <c:v>1.49884E-3</c:v>
                </c:pt>
                <c:pt idx="378">
                  <c:v>1.4975800000000001E-3</c:v>
                </c:pt>
                <c:pt idx="379">
                  <c:v>1.4963299999999999E-3</c:v>
                </c:pt>
                <c:pt idx="380">
                  <c:v>1.49507E-3</c:v>
                </c:pt>
                <c:pt idx="381">
                  <c:v>1.4938200000000001E-3</c:v>
                </c:pt>
                <c:pt idx="382">
                  <c:v>1.49256E-3</c:v>
                </c:pt>
                <c:pt idx="383">
                  <c:v>1.49131E-3</c:v>
                </c:pt>
                <c:pt idx="384">
                  <c:v>1.4900499999999999E-3</c:v>
                </c:pt>
                <c:pt idx="385">
                  <c:v>1.48879E-3</c:v>
                </c:pt>
                <c:pt idx="386">
                  <c:v>1.4875400000000001E-3</c:v>
                </c:pt>
                <c:pt idx="387">
                  <c:v>1.48628E-3</c:v>
                </c:pt>
                <c:pt idx="388">
                  <c:v>1.4850200000000001E-3</c:v>
                </c:pt>
                <c:pt idx="389">
                  <c:v>1.48376E-3</c:v>
                </c:pt>
                <c:pt idx="390">
                  <c:v>1.4825000000000001E-3</c:v>
                </c:pt>
                <c:pt idx="391">
                  <c:v>1.48124E-3</c:v>
                </c:pt>
                <c:pt idx="392">
                  <c:v>1.4799800000000001E-3</c:v>
                </c:pt>
                <c:pt idx="393">
                  <c:v>1.4787100000000001E-3</c:v>
                </c:pt>
                <c:pt idx="394">
                  <c:v>1.4774499999999999E-3</c:v>
                </c:pt>
                <c:pt idx="395">
                  <c:v>1.4761900000000001E-3</c:v>
                </c:pt>
                <c:pt idx="396">
                  <c:v>1.4749299999999999E-3</c:v>
                </c:pt>
                <c:pt idx="397">
                  <c:v>1.4736599999999999E-3</c:v>
                </c:pt>
                <c:pt idx="398">
                  <c:v>1.4724E-3</c:v>
                </c:pt>
                <c:pt idx="399">
                  <c:v>1.47113E-3</c:v>
                </c:pt>
                <c:pt idx="400">
                  <c:v>1.4698700000000001E-3</c:v>
                </c:pt>
                <c:pt idx="401">
                  <c:v>1.4686E-3</c:v>
                </c:pt>
                <c:pt idx="402">
                  <c:v>1.46733E-3</c:v>
                </c:pt>
                <c:pt idx="403">
                  <c:v>1.4660599999999999E-3</c:v>
                </c:pt>
                <c:pt idx="404">
                  <c:v>1.4648E-3</c:v>
                </c:pt>
                <c:pt idx="405">
                  <c:v>1.46353E-3</c:v>
                </c:pt>
                <c:pt idx="406">
                  <c:v>1.4622599999999999E-3</c:v>
                </c:pt>
                <c:pt idx="407">
                  <c:v>1.4609899999999999E-3</c:v>
                </c:pt>
                <c:pt idx="408">
                  <c:v>1.4597200000000001E-3</c:v>
                </c:pt>
                <c:pt idx="409">
                  <c:v>1.45845E-3</c:v>
                </c:pt>
                <c:pt idx="410">
                  <c:v>1.45718E-3</c:v>
                </c:pt>
                <c:pt idx="411">
                  <c:v>1.4559E-3</c:v>
                </c:pt>
                <c:pt idx="412">
                  <c:v>1.4546299999999999E-3</c:v>
                </c:pt>
                <c:pt idx="413">
                  <c:v>1.4533599999999999E-3</c:v>
                </c:pt>
                <c:pt idx="414">
                  <c:v>1.4520900000000001E-3</c:v>
                </c:pt>
                <c:pt idx="415">
                  <c:v>1.4508100000000001E-3</c:v>
                </c:pt>
                <c:pt idx="416">
                  <c:v>1.44954E-3</c:v>
                </c:pt>
                <c:pt idx="417">
                  <c:v>1.44826E-3</c:v>
                </c:pt>
                <c:pt idx="418">
                  <c:v>1.44699E-3</c:v>
                </c:pt>
                <c:pt idx="419">
                  <c:v>1.44571E-3</c:v>
                </c:pt>
                <c:pt idx="420">
                  <c:v>1.44443E-3</c:v>
                </c:pt>
                <c:pt idx="421">
                  <c:v>1.44315E-3</c:v>
                </c:pt>
                <c:pt idx="422">
                  <c:v>1.44188E-3</c:v>
                </c:pt>
                <c:pt idx="423">
                  <c:v>1.4406E-3</c:v>
                </c:pt>
                <c:pt idx="424">
                  <c:v>1.43932E-3</c:v>
                </c:pt>
                <c:pt idx="425">
                  <c:v>1.43804E-3</c:v>
                </c:pt>
                <c:pt idx="426">
                  <c:v>1.43676E-3</c:v>
                </c:pt>
                <c:pt idx="427">
                  <c:v>1.43548E-3</c:v>
                </c:pt>
                <c:pt idx="428">
                  <c:v>1.4342000000000001E-3</c:v>
                </c:pt>
                <c:pt idx="429">
                  <c:v>1.4329200000000001E-3</c:v>
                </c:pt>
                <c:pt idx="430">
                  <c:v>1.4316299999999999E-3</c:v>
                </c:pt>
                <c:pt idx="431">
                  <c:v>1.4303499999999999E-3</c:v>
                </c:pt>
                <c:pt idx="432">
                  <c:v>1.4290699999999999E-3</c:v>
                </c:pt>
                <c:pt idx="433">
                  <c:v>1.42778E-3</c:v>
                </c:pt>
                <c:pt idx="434">
                  <c:v>1.4265E-3</c:v>
                </c:pt>
                <c:pt idx="435">
                  <c:v>1.4252100000000001E-3</c:v>
                </c:pt>
                <c:pt idx="436">
                  <c:v>1.4239299999999999E-3</c:v>
                </c:pt>
                <c:pt idx="437">
                  <c:v>1.42264E-3</c:v>
                </c:pt>
                <c:pt idx="438">
                  <c:v>1.42136E-3</c:v>
                </c:pt>
                <c:pt idx="439">
                  <c:v>1.4200700000000001E-3</c:v>
                </c:pt>
                <c:pt idx="440">
                  <c:v>1.4187799999999999E-3</c:v>
                </c:pt>
                <c:pt idx="441">
                  <c:v>1.41749E-3</c:v>
                </c:pt>
                <c:pt idx="442">
                  <c:v>1.4162000000000001E-3</c:v>
                </c:pt>
                <c:pt idx="443">
                  <c:v>1.4149200000000001E-3</c:v>
                </c:pt>
                <c:pt idx="444">
                  <c:v>1.4136299999999999E-3</c:v>
                </c:pt>
                <c:pt idx="445">
                  <c:v>1.4123300000000001E-3</c:v>
                </c:pt>
                <c:pt idx="446">
                  <c:v>1.4110399999999999E-3</c:v>
                </c:pt>
                <c:pt idx="447">
                  <c:v>1.40975E-3</c:v>
                </c:pt>
                <c:pt idx="448">
                  <c:v>1.4084600000000001E-3</c:v>
                </c:pt>
                <c:pt idx="449">
                  <c:v>1.4071699999999999E-3</c:v>
                </c:pt>
                <c:pt idx="450">
                  <c:v>1.40588E-3</c:v>
                </c:pt>
                <c:pt idx="451">
                  <c:v>1.4045800000000001E-3</c:v>
                </c:pt>
                <c:pt idx="452">
                  <c:v>1.40329E-3</c:v>
                </c:pt>
                <c:pt idx="453">
                  <c:v>1.4019900000000001E-3</c:v>
                </c:pt>
                <c:pt idx="454">
                  <c:v>1.4006999999999999E-3</c:v>
                </c:pt>
                <c:pt idx="455">
                  <c:v>1.3994000000000001E-3</c:v>
                </c:pt>
                <c:pt idx="456">
                  <c:v>1.3981099999999999E-3</c:v>
                </c:pt>
                <c:pt idx="457">
                  <c:v>1.3968100000000001E-3</c:v>
                </c:pt>
                <c:pt idx="458">
                  <c:v>1.39551E-3</c:v>
                </c:pt>
                <c:pt idx="459">
                  <c:v>1.3942099999999999E-3</c:v>
                </c:pt>
                <c:pt idx="460">
                  <c:v>1.39292E-3</c:v>
                </c:pt>
                <c:pt idx="461">
                  <c:v>1.3916200000000001E-3</c:v>
                </c:pt>
                <c:pt idx="462">
                  <c:v>1.39032E-3</c:v>
                </c:pt>
                <c:pt idx="463">
                  <c:v>1.3890199999999999E-3</c:v>
                </c:pt>
                <c:pt idx="464">
                  <c:v>1.3877200000000001E-3</c:v>
                </c:pt>
                <c:pt idx="465">
                  <c:v>1.38642E-3</c:v>
                </c:pt>
                <c:pt idx="466">
                  <c:v>1.3851200000000001E-3</c:v>
                </c:pt>
                <c:pt idx="467">
                  <c:v>1.3838100000000001E-3</c:v>
                </c:pt>
                <c:pt idx="468">
                  <c:v>1.38251E-3</c:v>
                </c:pt>
                <c:pt idx="469">
                  <c:v>1.3812099999999999E-3</c:v>
                </c:pt>
                <c:pt idx="470">
                  <c:v>1.3799000000000001E-3</c:v>
                </c:pt>
                <c:pt idx="471">
                  <c:v>1.3786E-3</c:v>
                </c:pt>
                <c:pt idx="472">
                  <c:v>1.3772999999999999E-3</c:v>
                </c:pt>
                <c:pt idx="473">
                  <c:v>1.3759899999999999E-3</c:v>
                </c:pt>
                <c:pt idx="474">
                  <c:v>1.37469E-3</c:v>
                </c:pt>
                <c:pt idx="475">
                  <c:v>1.37338E-3</c:v>
                </c:pt>
                <c:pt idx="476">
                  <c:v>1.37207E-3</c:v>
                </c:pt>
                <c:pt idx="477">
                  <c:v>1.3707700000000001E-3</c:v>
                </c:pt>
                <c:pt idx="478">
                  <c:v>1.3694600000000001E-3</c:v>
                </c:pt>
                <c:pt idx="479">
                  <c:v>1.3681500000000001E-3</c:v>
                </c:pt>
                <c:pt idx="480">
                  <c:v>1.36684E-3</c:v>
                </c:pt>
                <c:pt idx="481">
                  <c:v>1.36553E-3</c:v>
                </c:pt>
                <c:pt idx="482">
                  <c:v>1.36422E-3</c:v>
                </c:pt>
                <c:pt idx="483">
                  <c:v>1.3629099999999999E-3</c:v>
                </c:pt>
                <c:pt idx="484">
                  <c:v>1.3615999999999999E-3</c:v>
                </c:pt>
                <c:pt idx="485">
                  <c:v>1.3602899999999999E-3</c:v>
                </c:pt>
                <c:pt idx="486">
                  <c:v>1.3589800000000001E-3</c:v>
                </c:pt>
                <c:pt idx="487">
                  <c:v>1.3576700000000001E-3</c:v>
                </c:pt>
                <c:pt idx="488">
                  <c:v>1.3563500000000001E-3</c:v>
                </c:pt>
                <c:pt idx="489">
                  <c:v>1.3550400000000001E-3</c:v>
                </c:pt>
                <c:pt idx="490">
                  <c:v>1.35373E-3</c:v>
                </c:pt>
                <c:pt idx="491">
                  <c:v>1.3524100000000001E-3</c:v>
                </c:pt>
                <c:pt idx="492">
                  <c:v>1.3511E-3</c:v>
                </c:pt>
                <c:pt idx="493">
                  <c:v>1.3497800000000001E-3</c:v>
                </c:pt>
                <c:pt idx="494">
                  <c:v>1.3484700000000001E-3</c:v>
                </c:pt>
                <c:pt idx="495">
                  <c:v>1.3471500000000001E-3</c:v>
                </c:pt>
                <c:pt idx="496">
                  <c:v>1.3458299999999999E-3</c:v>
                </c:pt>
                <c:pt idx="497">
                  <c:v>1.3445200000000001E-3</c:v>
                </c:pt>
                <c:pt idx="498">
                  <c:v>1.3431999999999999E-3</c:v>
                </c:pt>
                <c:pt idx="499">
                  <c:v>1.3418799999999999E-3</c:v>
                </c:pt>
                <c:pt idx="500">
                  <c:v>1.34056E-3</c:v>
                </c:pt>
                <c:pt idx="501">
                  <c:v>1.33924E-3</c:v>
                </c:pt>
                <c:pt idx="502">
                  <c:v>1.33792E-3</c:v>
                </c:pt>
                <c:pt idx="503">
                  <c:v>1.3366000000000001E-3</c:v>
                </c:pt>
                <c:pt idx="504">
                  <c:v>1.3352800000000001E-3</c:v>
                </c:pt>
                <c:pt idx="505">
                  <c:v>1.3339599999999999E-3</c:v>
                </c:pt>
                <c:pt idx="506">
                  <c:v>1.33264E-3</c:v>
                </c:pt>
                <c:pt idx="507">
                  <c:v>1.33131E-3</c:v>
                </c:pt>
                <c:pt idx="508">
                  <c:v>1.3299900000000001E-3</c:v>
                </c:pt>
                <c:pt idx="509">
                  <c:v>1.3286699999999999E-3</c:v>
                </c:pt>
                <c:pt idx="510">
                  <c:v>1.32734E-3</c:v>
                </c:pt>
                <c:pt idx="511">
                  <c:v>1.32602E-3</c:v>
                </c:pt>
                <c:pt idx="512">
                  <c:v>1.3246899999999999E-3</c:v>
                </c:pt>
                <c:pt idx="513">
                  <c:v>1.3233699999999999E-3</c:v>
                </c:pt>
                <c:pt idx="514">
                  <c:v>1.32204E-3</c:v>
                </c:pt>
                <c:pt idx="515">
                  <c:v>1.3207200000000001E-3</c:v>
                </c:pt>
                <c:pt idx="516">
                  <c:v>1.3193899999999999E-3</c:v>
                </c:pt>
                <c:pt idx="517">
                  <c:v>1.31806E-3</c:v>
                </c:pt>
                <c:pt idx="518">
                  <c:v>1.3167299999999999E-3</c:v>
                </c:pt>
                <c:pt idx="519">
                  <c:v>1.3154E-3</c:v>
                </c:pt>
                <c:pt idx="520">
                  <c:v>1.31408E-3</c:v>
                </c:pt>
                <c:pt idx="521">
                  <c:v>1.3127499999999999E-3</c:v>
                </c:pt>
                <c:pt idx="522">
                  <c:v>1.31142E-3</c:v>
                </c:pt>
                <c:pt idx="523">
                  <c:v>1.3100900000000001E-3</c:v>
                </c:pt>
                <c:pt idx="524">
                  <c:v>1.30876E-3</c:v>
                </c:pt>
                <c:pt idx="525">
                  <c:v>1.3074199999999999E-3</c:v>
                </c:pt>
                <c:pt idx="526">
                  <c:v>1.30609E-3</c:v>
                </c:pt>
                <c:pt idx="527">
                  <c:v>1.3047600000000001E-3</c:v>
                </c:pt>
                <c:pt idx="528">
                  <c:v>1.30343E-3</c:v>
                </c:pt>
                <c:pt idx="529">
                  <c:v>1.3020900000000001E-3</c:v>
                </c:pt>
                <c:pt idx="530">
                  <c:v>1.30076E-3</c:v>
                </c:pt>
                <c:pt idx="531">
                  <c:v>1.2994199999999999E-3</c:v>
                </c:pt>
                <c:pt idx="532">
                  <c:v>1.29809E-3</c:v>
                </c:pt>
                <c:pt idx="533">
                  <c:v>1.2967499999999999E-3</c:v>
                </c:pt>
                <c:pt idx="534">
                  <c:v>1.29542E-3</c:v>
                </c:pt>
                <c:pt idx="535">
                  <c:v>1.29408E-3</c:v>
                </c:pt>
                <c:pt idx="536">
                  <c:v>1.2927500000000001E-3</c:v>
                </c:pt>
                <c:pt idx="537">
                  <c:v>1.29141E-3</c:v>
                </c:pt>
                <c:pt idx="538">
                  <c:v>1.2900699999999999E-3</c:v>
                </c:pt>
                <c:pt idx="539">
                  <c:v>1.2887300000000001E-3</c:v>
                </c:pt>
                <c:pt idx="540">
                  <c:v>1.28739E-3</c:v>
                </c:pt>
                <c:pt idx="541">
                  <c:v>1.28605E-3</c:v>
                </c:pt>
                <c:pt idx="542">
                  <c:v>1.2847100000000001E-3</c:v>
                </c:pt>
                <c:pt idx="543">
                  <c:v>1.28337E-3</c:v>
                </c:pt>
                <c:pt idx="544">
                  <c:v>1.28203E-3</c:v>
                </c:pt>
                <c:pt idx="545">
                  <c:v>1.2806899999999999E-3</c:v>
                </c:pt>
                <c:pt idx="546">
                  <c:v>1.2793500000000001E-3</c:v>
                </c:pt>
                <c:pt idx="547">
                  <c:v>1.27801E-3</c:v>
                </c:pt>
                <c:pt idx="548">
                  <c:v>1.27666E-3</c:v>
                </c:pt>
                <c:pt idx="549">
                  <c:v>1.2753199999999999E-3</c:v>
                </c:pt>
                <c:pt idx="550">
                  <c:v>1.2739800000000001E-3</c:v>
                </c:pt>
                <c:pt idx="551">
                  <c:v>1.2726300000000001E-3</c:v>
                </c:pt>
                <c:pt idx="552">
                  <c:v>1.27129E-3</c:v>
                </c:pt>
                <c:pt idx="553">
                  <c:v>1.26994E-3</c:v>
                </c:pt>
                <c:pt idx="554">
                  <c:v>1.2685999999999999E-3</c:v>
                </c:pt>
                <c:pt idx="555">
                  <c:v>1.2672499999999999E-3</c:v>
                </c:pt>
                <c:pt idx="556">
                  <c:v>1.2658999999999999E-3</c:v>
                </c:pt>
                <c:pt idx="557">
                  <c:v>1.2645600000000001E-3</c:v>
                </c:pt>
                <c:pt idx="558">
                  <c:v>1.2632100000000001E-3</c:v>
                </c:pt>
                <c:pt idx="559">
                  <c:v>1.2618600000000001E-3</c:v>
                </c:pt>
                <c:pt idx="560">
                  <c:v>1.2605100000000001E-3</c:v>
                </c:pt>
                <c:pt idx="561">
                  <c:v>1.2591600000000001E-3</c:v>
                </c:pt>
                <c:pt idx="562">
                  <c:v>1.25781E-3</c:v>
                </c:pt>
                <c:pt idx="563">
                  <c:v>1.25646E-3</c:v>
                </c:pt>
                <c:pt idx="564">
                  <c:v>1.25511E-3</c:v>
                </c:pt>
                <c:pt idx="565">
                  <c:v>1.25376E-3</c:v>
                </c:pt>
                <c:pt idx="566">
                  <c:v>1.25241E-3</c:v>
                </c:pt>
                <c:pt idx="567">
                  <c:v>1.25106E-3</c:v>
                </c:pt>
                <c:pt idx="568">
                  <c:v>1.24971E-3</c:v>
                </c:pt>
                <c:pt idx="569">
                  <c:v>1.2483500000000001E-3</c:v>
                </c:pt>
                <c:pt idx="570">
                  <c:v>1.2470000000000001E-3</c:v>
                </c:pt>
                <c:pt idx="571">
                  <c:v>1.2456500000000001E-3</c:v>
                </c:pt>
                <c:pt idx="572">
                  <c:v>1.2442899999999999E-3</c:v>
                </c:pt>
                <c:pt idx="573">
                  <c:v>1.2429400000000001E-3</c:v>
                </c:pt>
                <c:pt idx="574">
                  <c:v>1.2415799999999999E-3</c:v>
                </c:pt>
                <c:pt idx="575">
                  <c:v>1.2402299999999999E-3</c:v>
                </c:pt>
                <c:pt idx="576">
                  <c:v>1.23887E-3</c:v>
                </c:pt>
                <c:pt idx="577">
                  <c:v>1.23751E-3</c:v>
                </c:pt>
                <c:pt idx="578">
                  <c:v>1.2361500000000001E-3</c:v>
                </c:pt>
                <c:pt idx="579">
                  <c:v>1.2348000000000001E-3</c:v>
                </c:pt>
                <c:pt idx="580">
                  <c:v>1.2334399999999999E-3</c:v>
                </c:pt>
                <c:pt idx="581">
                  <c:v>1.23208E-3</c:v>
                </c:pt>
                <c:pt idx="582">
                  <c:v>1.23072E-3</c:v>
                </c:pt>
                <c:pt idx="583">
                  <c:v>1.2293600000000001E-3</c:v>
                </c:pt>
                <c:pt idx="584">
                  <c:v>1.2279999999999999E-3</c:v>
                </c:pt>
                <c:pt idx="585">
                  <c:v>1.22664E-3</c:v>
                </c:pt>
                <c:pt idx="586">
                  <c:v>1.22528E-3</c:v>
                </c:pt>
                <c:pt idx="587">
                  <c:v>1.2239200000000001E-3</c:v>
                </c:pt>
                <c:pt idx="588">
                  <c:v>1.22255E-3</c:v>
                </c:pt>
                <c:pt idx="589">
                  <c:v>1.22119E-3</c:v>
                </c:pt>
                <c:pt idx="590">
                  <c:v>1.2198300000000001E-3</c:v>
                </c:pt>
                <c:pt idx="591">
                  <c:v>1.2184699999999999E-3</c:v>
                </c:pt>
                <c:pt idx="592">
                  <c:v>1.2171E-3</c:v>
                </c:pt>
                <c:pt idx="593">
                  <c:v>1.2157400000000001E-3</c:v>
                </c:pt>
                <c:pt idx="594">
                  <c:v>1.21437E-3</c:v>
                </c:pt>
                <c:pt idx="595">
                  <c:v>1.21301E-3</c:v>
                </c:pt>
                <c:pt idx="596">
                  <c:v>1.2116399999999999E-3</c:v>
                </c:pt>
                <c:pt idx="597">
                  <c:v>1.21028E-3</c:v>
                </c:pt>
                <c:pt idx="598">
                  <c:v>1.2089100000000001E-3</c:v>
                </c:pt>
                <c:pt idx="599">
                  <c:v>1.20754E-3</c:v>
                </c:pt>
                <c:pt idx="600">
                  <c:v>1.2061699999999999E-3</c:v>
                </c:pt>
                <c:pt idx="601">
                  <c:v>1.20481E-3</c:v>
                </c:pt>
                <c:pt idx="602">
                  <c:v>1.2034400000000001E-3</c:v>
                </c:pt>
                <c:pt idx="603">
                  <c:v>1.20207E-3</c:v>
                </c:pt>
                <c:pt idx="604">
                  <c:v>1.2007000000000001E-3</c:v>
                </c:pt>
                <c:pt idx="605">
                  <c:v>1.19933E-3</c:v>
                </c:pt>
                <c:pt idx="606">
                  <c:v>1.1979600000000001E-3</c:v>
                </c:pt>
                <c:pt idx="607">
                  <c:v>1.19658E-3</c:v>
                </c:pt>
                <c:pt idx="608">
                  <c:v>1.1952099999999999E-3</c:v>
                </c:pt>
                <c:pt idx="609">
                  <c:v>1.19384E-3</c:v>
                </c:pt>
                <c:pt idx="610">
                  <c:v>1.1924699999999999E-3</c:v>
                </c:pt>
                <c:pt idx="611">
                  <c:v>1.1910899999999999E-3</c:v>
                </c:pt>
                <c:pt idx="612">
                  <c:v>1.18972E-3</c:v>
                </c:pt>
                <c:pt idx="613">
                  <c:v>1.1883499999999999E-3</c:v>
                </c:pt>
                <c:pt idx="614">
                  <c:v>1.1869700000000001E-3</c:v>
                </c:pt>
                <c:pt idx="615">
                  <c:v>1.1856E-3</c:v>
                </c:pt>
                <c:pt idx="616">
                  <c:v>1.1842199999999999E-3</c:v>
                </c:pt>
                <c:pt idx="617">
                  <c:v>1.18285E-3</c:v>
                </c:pt>
                <c:pt idx="618">
                  <c:v>1.18147E-3</c:v>
                </c:pt>
                <c:pt idx="619">
                  <c:v>1.18009E-3</c:v>
                </c:pt>
                <c:pt idx="620">
                  <c:v>1.1787200000000001E-3</c:v>
                </c:pt>
                <c:pt idx="621">
                  <c:v>1.17734E-3</c:v>
                </c:pt>
                <c:pt idx="622">
                  <c:v>1.17596E-3</c:v>
                </c:pt>
                <c:pt idx="623">
                  <c:v>1.1745799999999999E-3</c:v>
                </c:pt>
                <c:pt idx="624">
                  <c:v>1.1731999999999999E-3</c:v>
                </c:pt>
                <c:pt idx="625">
                  <c:v>1.1718200000000001E-3</c:v>
                </c:pt>
                <c:pt idx="626">
                  <c:v>1.17044E-3</c:v>
                </c:pt>
                <c:pt idx="627">
                  <c:v>1.16906E-3</c:v>
                </c:pt>
                <c:pt idx="628">
                  <c:v>1.1676799999999999E-3</c:v>
                </c:pt>
                <c:pt idx="629">
                  <c:v>1.1663000000000001E-3</c:v>
                </c:pt>
                <c:pt idx="630">
                  <c:v>1.1649200000000001E-3</c:v>
                </c:pt>
                <c:pt idx="631">
                  <c:v>1.16354E-3</c:v>
                </c:pt>
                <c:pt idx="632">
                  <c:v>1.16215E-3</c:v>
                </c:pt>
                <c:pt idx="633">
                  <c:v>1.16077E-3</c:v>
                </c:pt>
                <c:pt idx="634">
                  <c:v>1.1593899999999999E-3</c:v>
                </c:pt>
                <c:pt idx="635">
                  <c:v>1.158E-3</c:v>
                </c:pt>
                <c:pt idx="636">
                  <c:v>1.1566199999999999E-3</c:v>
                </c:pt>
                <c:pt idx="637">
                  <c:v>1.1552299999999999E-3</c:v>
                </c:pt>
                <c:pt idx="638">
                  <c:v>1.1538500000000001E-3</c:v>
                </c:pt>
                <c:pt idx="639">
                  <c:v>1.1524599999999999E-3</c:v>
                </c:pt>
                <c:pt idx="640">
                  <c:v>1.1510699999999999E-3</c:v>
                </c:pt>
                <c:pt idx="641">
                  <c:v>1.1496900000000001E-3</c:v>
                </c:pt>
                <c:pt idx="642">
                  <c:v>1.1483000000000001E-3</c:v>
                </c:pt>
                <c:pt idx="643">
                  <c:v>1.1469099999999999E-3</c:v>
                </c:pt>
                <c:pt idx="644">
                  <c:v>1.1455199999999999E-3</c:v>
                </c:pt>
                <c:pt idx="645">
                  <c:v>1.1441299999999999E-3</c:v>
                </c:pt>
                <c:pt idx="646">
                  <c:v>1.1427399999999999E-3</c:v>
                </c:pt>
                <c:pt idx="647">
                  <c:v>1.14135E-3</c:v>
                </c:pt>
                <c:pt idx="648">
                  <c:v>1.13996E-3</c:v>
                </c:pt>
                <c:pt idx="649">
                  <c:v>1.13857E-3</c:v>
                </c:pt>
                <c:pt idx="650">
                  <c:v>1.13718E-3</c:v>
                </c:pt>
                <c:pt idx="651">
                  <c:v>1.13579E-3</c:v>
                </c:pt>
                <c:pt idx="652">
                  <c:v>1.1344E-3</c:v>
                </c:pt>
                <c:pt idx="653">
                  <c:v>1.1329999999999999E-3</c:v>
                </c:pt>
                <c:pt idx="654">
                  <c:v>1.1316099999999999E-3</c:v>
                </c:pt>
                <c:pt idx="655">
                  <c:v>1.1302199999999999E-3</c:v>
                </c:pt>
                <c:pt idx="656">
                  <c:v>1.12882E-3</c:v>
                </c:pt>
                <c:pt idx="657">
                  <c:v>1.12743E-3</c:v>
                </c:pt>
                <c:pt idx="658">
                  <c:v>1.1260300000000001E-3</c:v>
                </c:pt>
                <c:pt idx="659">
                  <c:v>1.1246400000000001E-3</c:v>
                </c:pt>
                <c:pt idx="660">
                  <c:v>1.12324E-3</c:v>
                </c:pt>
                <c:pt idx="661">
                  <c:v>1.12185E-3</c:v>
                </c:pt>
                <c:pt idx="662">
                  <c:v>1.12045E-3</c:v>
                </c:pt>
                <c:pt idx="663">
                  <c:v>1.1190499999999999E-3</c:v>
                </c:pt>
                <c:pt idx="664">
                  <c:v>1.11765E-3</c:v>
                </c:pt>
                <c:pt idx="665">
                  <c:v>1.11626E-3</c:v>
                </c:pt>
                <c:pt idx="666">
                  <c:v>1.1148600000000001E-3</c:v>
                </c:pt>
                <c:pt idx="667">
                  <c:v>1.1134599999999999E-3</c:v>
                </c:pt>
                <c:pt idx="668">
                  <c:v>1.11206E-3</c:v>
                </c:pt>
                <c:pt idx="669">
                  <c:v>1.1106600000000001E-3</c:v>
                </c:pt>
                <c:pt idx="670">
                  <c:v>1.1092599999999999E-3</c:v>
                </c:pt>
                <c:pt idx="671">
                  <c:v>1.10786E-3</c:v>
                </c:pt>
                <c:pt idx="672">
                  <c:v>1.1064499999999999E-3</c:v>
                </c:pt>
                <c:pt idx="673">
                  <c:v>1.10505E-3</c:v>
                </c:pt>
                <c:pt idx="674">
                  <c:v>1.1036500000000001E-3</c:v>
                </c:pt>
                <c:pt idx="675">
                  <c:v>1.1022499999999999E-3</c:v>
                </c:pt>
                <c:pt idx="676">
                  <c:v>1.1008400000000001E-3</c:v>
                </c:pt>
                <c:pt idx="677">
                  <c:v>1.0994399999999999E-3</c:v>
                </c:pt>
                <c:pt idx="678">
                  <c:v>1.09804E-3</c:v>
                </c:pt>
                <c:pt idx="679">
                  <c:v>1.0966299999999999E-3</c:v>
                </c:pt>
                <c:pt idx="680">
                  <c:v>1.09523E-3</c:v>
                </c:pt>
                <c:pt idx="681">
                  <c:v>1.0938199999999999E-3</c:v>
                </c:pt>
                <c:pt idx="682">
                  <c:v>1.09241E-3</c:v>
                </c:pt>
                <c:pt idx="683">
                  <c:v>1.0910099999999999E-3</c:v>
                </c:pt>
                <c:pt idx="684">
                  <c:v>1.0896E-3</c:v>
                </c:pt>
                <c:pt idx="685">
                  <c:v>1.0881899999999999E-3</c:v>
                </c:pt>
                <c:pt idx="686">
                  <c:v>1.0867800000000001E-3</c:v>
                </c:pt>
                <c:pt idx="687">
                  <c:v>1.0853799999999999E-3</c:v>
                </c:pt>
                <c:pt idx="688">
                  <c:v>1.0839700000000001E-3</c:v>
                </c:pt>
                <c:pt idx="689">
                  <c:v>1.08256E-3</c:v>
                </c:pt>
                <c:pt idx="690">
                  <c:v>1.0811499999999999E-3</c:v>
                </c:pt>
                <c:pt idx="691">
                  <c:v>1.07974E-3</c:v>
                </c:pt>
                <c:pt idx="692">
                  <c:v>1.07833E-3</c:v>
                </c:pt>
                <c:pt idx="693">
                  <c:v>1.0769200000000001E-3</c:v>
                </c:pt>
                <c:pt idx="694">
                  <c:v>1.0755000000000001E-3</c:v>
                </c:pt>
                <c:pt idx="695">
                  <c:v>1.07409E-3</c:v>
                </c:pt>
                <c:pt idx="696">
                  <c:v>1.0726799999999999E-3</c:v>
                </c:pt>
                <c:pt idx="697">
                  <c:v>1.07127E-3</c:v>
                </c:pt>
                <c:pt idx="698">
                  <c:v>1.06985E-3</c:v>
                </c:pt>
                <c:pt idx="699">
                  <c:v>1.0684399999999999E-3</c:v>
                </c:pt>
                <c:pt idx="700">
                  <c:v>1.0670199999999999E-3</c:v>
                </c:pt>
                <c:pt idx="701">
                  <c:v>1.06561E-3</c:v>
                </c:pt>
                <c:pt idx="702">
                  <c:v>1.06419E-3</c:v>
                </c:pt>
                <c:pt idx="703">
                  <c:v>1.0627799999999999E-3</c:v>
                </c:pt>
                <c:pt idx="704">
                  <c:v>1.0613599999999999E-3</c:v>
                </c:pt>
                <c:pt idx="705">
                  <c:v>1.05995E-3</c:v>
                </c:pt>
                <c:pt idx="706">
                  <c:v>1.05853E-3</c:v>
                </c:pt>
                <c:pt idx="707">
                  <c:v>1.05711E-3</c:v>
                </c:pt>
                <c:pt idx="708">
                  <c:v>1.05569E-3</c:v>
                </c:pt>
                <c:pt idx="709">
                  <c:v>1.0542699999999999E-3</c:v>
                </c:pt>
                <c:pt idx="710">
                  <c:v>1.0528499999999999E-3</c:v>
                </c:pt>
                <c:pt idx="711">
                  <c:v>1.0514299999999999E-3</c:v>
                </c:pt>
                <c:pt idx="712">
                  <c:v>1.0500100000000001E-3</c:v>
                </c:pt>
                <c:pt idx="713">
                  <c:v>1.0485900000000001E-3</c:v>
                </c:pt>
                <c:pt idx="714">
                  <c:v>1.04717E-3</c:v>
                </c:pt>
                <c:pt idx="715">
                  <c:v>1.04575E-3</c:v>
                </c:pt>
                <c:pt idx="716">
                  <c:v>1.04433E-3</c:v>
                </c:pt>
                <c:pt idx="717">
                  <c:v>1.04291E-3</c:v>
                </c:pt>
                <c:pt idx="718">
                  <c:v>1.04149E-3</c:v>
                </c:pt>
                <c:pt idx="719">
                  <c:v>1.04006E-3</c:v>
                </c:pt>
                <c:pt idx="720">
                  <c:v>1.03864E-3</c:v>
                </c:pt>
                <c:pt idx="721">
                  <c:v>1.03721E-3</c:v>
                </c:pt>
                <c:pt idx="722">
                  <c:v>1.03579E-3</c:v>
                </c:pt>
                <c:pt idx="723">
                  <c:v>1.03436E-3</c:v>
                </c:pt>
                <c:pt idx="724">
                  <c:v>1.03294E-3</c:v>
                </c:pt>
                <c:pt idx="725">
                  <c:v>1.03151E-3</c:v>
                </c:pt>
                <c:pt idx="726">
                  <c:v>1.03009E-3</c:v>
                </c:pt>
                <c:pt idx="727">
                  <c:v>1.02866E-3</c:v>
                </c:pt>
                <c:pt idx="728">
                  <c:v>1.0272300000000001E-3</c:v>
                </c:pt>
                <c:pt idx="729">
                  <c:v>1.0258000000000001E-3</c:v>
                </c:pt>
                <c:pt idx="730">
                  <c:v>1.0243800000000001E-3</c:v>
                </c:pt>
                <c:pt idx="731">
                  <c:v>1.0229499999999999E-3</c:v>
                </c:pt>
                <c:pt idx="732">
                  <c:v>1.0215199999999999E-3</c:v>
                </c:pt>
                <c:pt idx="733">
                  <c:v>1.02009E-3</c:v>
                </c:pt>
                <c:pt idx="734">
                  <c:v>1.01866E-3</c:v>
                </c:pt>
                <c:pt idx="735">
                  <c:v>1.01723E-3</c:v>
                </c:pt>
                <c:pt idx="736">
                  <c:v>1.0158000000000001E-3</c:v>
                </c:pt>
                <c:pt idx="737">
                  <c:v>1.01436E-3</c:v>
                </c:pt>
                <c:pt idx="738">
                  <c:v>1.01293E-3</c:v>
                </c:pt>
                <c:pt idx="739">
                  <c:v>1.0115E-3</c:v>
                </c:pt>
                <c:pt idx="740">
                  <c:v>1.0100700000000001E-3</c:v>
                </c:pt>
                <c:pt idx="741">
                  <c:v>1.0086299999999999E-3</c:v>
                </c:pt>
                <c:pt idx="742">
                  <c:v>1.0072E-3</c:v>
                </c:pt>
                <c:pt idx="743">
                  <c:v>1.00577E-3</c:v>
                </c:pt>
                <c:pt idx="744">
                  <c:v>1.0043299999999999E-3</c:v>
                </c:pt>
                <c:pt idx="745">
                  <c:v>1.00289E-3</c:v>
                </c:pt>
                <c:pt idx="746">
                  <c:v>1.00146E-3</c:v>
                </c:pt>
                <c:pt idx="747">
                  <c:v>1.0000199999999999E-3</c:v>
                </c:pt>
                <c:pt idx="748">
                  <c:v>9.9858600000000009E-4</c:v>
                </c:pt>
                <c:pt idx="749">
                  <c:v>9.9714899999999991E-4</c:v>
                </c:pt>
                <c:pt idx="750">
                  <c:v>9.9571100000000004E-4</c:v>
                </c:pt>
                <c:pt idx="751">
                  <c:v>9.9427299999999995E-4</c:v>
                </c:pt>
                <c:pt idx="752">
                  <c:v>9.9283500000000007E-4</c:v>
                </c:pt>
                <c:pt idx="753">
                  <c:v>9.9139600000000007E-4</c:v>
                </c:pt>
                <c:pt idx="754">
                  <c:v>9.8995599999999995E-4</c:v>
                </c:pt>
                <c:pt idx="755">
                  <c:v>9.8851600000000005E-4</c:v>
                </c:pt>
                <c:pt idx="756">
                  <c:v>9.8707599999999993E-4</c:v>
                </c:pt>
                <c:pt idx="757">
                  <c:v>9.856349999999999E-4</c:v>
                </c:pt>
                <c:pt idx="758">
                  <c:v>9.8419400000000008E-4</c:v>
                </c:pt>
                <c:pt idx="759">
                  <c:v>9.8275199999999993E-4</c:v>
                </c:pt>
                <c:pt idx="760">
                  <c:v>9.8130900000000009E-4</c:v>
                </c:pt>
                <c:pt idx="761">
                  <c:v>9.7986699999999993E-4</c:v>
                </c:pt>
                <c:pt idx="762">
                  <c:v>9.7842299999999997E-4</c:v>
                </c:pt>
                <c:pt idx="763">
                  <c:v>9.7697999999999991E-4</c:v>
                </c:pt>
                <c:pt idx="764">
                  <c:v>9.7553600000000005E-4</c:v>
                </c:pt>
                <c:pt idx="765">
                  <c:v>9.7409099999999995E-4</c:v>
                </c:pt>
                <c:pt idx="766">
                  <c:v>9.7264599999999997E-4</c:v>
                </c:pt>
                <c:pt idx="767">
                  <c:v>9.7119999999999997E-4</c:v>
                </c:pt>
                <c:pt idx="768">
                  <c:v>9.6975399999999997E-4</c:v>
                </c:pt>
                <c:pt idx="769">
                  <c:v>9.6830799999999997E-4</c:v>
                </c:pt>
                <c:pt idx="770">
                  <c:v>9.6686099999999996E-4</c:v>
                </c:pt>
                <c:pt idx="771">
                  <c:v>9.6541300000000004E-4</c:v>
                </c:pt>
                <c:pt idx="772">
                  <c:v>9.63965E-4</c:v>
                </c:pt>
                <c:pt idx="773">
                  <c:v>9.6251699999999997E-4</c:v>
                </c:pt>
                <c:pt idx="774">
                  <c:v>9.6106800000000004E-4</c:v>
                </c:pt>
                <c:pt idx="775">
                  <c:v>9.5961899999999999E-4</c:v>
                </c:pt>
                <c:pt idx="776">
                  <c:v>9.5816900000000003E-4</c:v>
                </c:pt>
                <c:pt idx="777">
                  <c:v>9.5671799999999996E-4</c:v>
                </c:pt>
                <c:pt idx="778">
                  <c:v>9.55268E-4</c:v>
                </c:pt>
                <c:pt idx="779">
                  <c:v>9.5381600000000002E-4</c:v>
                </c:pt>
                <c:pt idx="780">
                  <c:v>9.5236500000000005E-4</c:v>
                </c:pt>
                <c:pt idx="781">
                  <c:v>9.5091200000000005E-4</c:v>
                </c:pt>
                <c:pt idx="782">
                  <c:v>9.4945999999999995E-4</c:v>
                </c:pt>
                <c:pt idx="783">
                  <c:v>9.4800699999999995E-4</c:v>
                </c:pt>
                <c:pt idx="784">
                  <c:v>9.4655300000000004E-4</c:v>
                </c:pt>
                <c:pt idx="785">
                  <c:v>9.4509900000000003E-4</c:v>
                </c:pt>
                <c:pt idx="786">
                  <c:v>9.4364399999999999E-4</c:v>
                </c:pt>
                <c:pt idx="787">
                  <c:v>9.4218899999999996E-4</c:v>
                </c:pt>
                <c:pt idx="788">
                  <c:v>9.4073400000000004E-4</c:v>
                </c:pt>
                <c:pt idx="789">
                  <c:v>9.3927799999999999E-4</c:v>
                </c:pt>
                <c:pt idx="790">
                  <c:v>9.3782100000000003E-4</c:v>
                </c:pt>
                <c:pt idx="791">
                  <c:v>9.3636399999999997E-4</c:v>
                </c:pt>
                <c:pt idx="792">
                  <c:v>9.3490700000000001E-4</c:v>
                </c:pt>
                <c:pt idx="793">
                  <c:v>9.3344900000000004E-4</c:v>
                </c:pt>
                <c:pt idx="794">
                  <c:v>9.3199000000000005E-4</c:v>
                </c:pt>
                <c:pt idx="795">
                  <c:v>9.3053099999999996E-4</c:v>
                </c:pt>
                <c:pt idx="796">
                  <c:v>9.2907199999999997E-4</c:v>
                </c:pt>
                <c:pt idx="797">
                  <c:v>9.2761199999999997E-4</c:v>
                </c:pt>
                <c:pt idx="798">
                  <c:v>9.2615199999999996E-4</c:v>
                </c:pt>
                <c:pt idx="799">
                  <c:v>9.2469099999999995E-4</c:v>
                </c:pt>
                <c:pt idx="800">
                  <c:v>9.2323000000000004E-4</c:v>
                </c:pt>
                <c:pt idx="801">
                  <c:v>9.21768E-4</c:v>
                </c:pt>
                <c:pt idx="802">
                  <c:v>9.2030599999999997E-4</c:v>
                </c:pt>
                <c:pt idx="803">
                  <c:v>9.1884300000000003E-4</c:v>
                </c:pt>
                <c:pt idx="804">
                  <c:v>9.1737999999999997E-4</c:v>
                </c:pt>
                <c:pt idx="805">
                  <c:v>9.1591600000000002E-4</c:v>
                </c:pt>
                <c:pt idx="806">
                  <c:v>9.1445199999999995E-4</c:v>
                </c:pt>
                <c:pt idx="807">
                  <c:v>9.1298699999999998E-4</c:v>
                </c:pt>
                <c:pt idx="808">
                  <c:v>9.11522E-4</c:v>
                </c:pt>
                <c:pt idx="809">
                  <c:v>9.1005600000000002E-4</c:v>
                </c:pt>
                <c:pt idx="810">
                  <c:v>9.0859000000000003E-4</c:v>
                </c:pt>
                <c:pt idx="811">
                  <c:v>9.0712300000000002E-4</c:v>
                </c:pt>
                <c:pt idx="812">
                  <c:v>9.0565600000000002E-4</c:v>
                </c:pt>
                <c:pt idx="813">
                  <c:v>9.04188E-4</c:v>
                </c:pt>
                <c:pt idx="814">
                  <c:v>9.0271999999999998E-4</c:v>
                </c:pt>
                <c:pt idx="815">
                  <c:v>9.0125199999999996E-4</c:v>
                </c:pt>
                <c:pt idx="816">
                  <c:v>8.9978200000000001E-4</c:v>
                </c:pt>
                <c:pt idx="817">
                  <c:v>8.9831299999999998E-4</c:v>
                </c:pt>
                <c:pt idx="818">
                  <c:v>8.9684300000000003E-4</c:v>
                </c:pt>
                <c:pt idx="819">
                  <c:v>8.9537199999999996E-4</c:v>
                </c:pt>
                <c:pt idx="820">
                  <c:v>8.9390100000000001E-4</c:v>
                </c:pt>
                <c:pt idx="821">
                  <c:v>8.9242900000000003E-4</c:v>
                </c:pt>
                <c:pt idx="822">
                  <c:v>8.9095699999999995E-4</c:v>
                </c:pt>
                <c:pt idx="823">
                  <c:v>8.8948399999999996E-4</c:v>
                </c:pt>
                <c:pt idx="824">
                  <c:v>8.8801099999999997E-4</c:v>
                </c:pt>
                <c:pt idx="825">
                  <c:v>8.8653799999999997E-4</c:v>
                </c:pt>
                <c:pt idx="826">
                  <c:v>8.8506399999999997E-4</c:v>
                </c:pt>
                <c:pt idx="827">
                  <c:v>8.8358900000000005E-4</c:v>
                </c:pt>
                <c:pt idx="828">
                  <c:v>8.8211400000000003E-4</c:v>
                </c:pt>
                <c:pt idx="829">
                  <c:v>8.8063799999999999E-4</c:v>
                </c:pt>
                <c:pt idx="830">
                  <c:v>8.7916199999999996E-4</c:v>
                </c:pt>
                <c:pt idx="831">
                  <c:v>8.7768500000000001E-4</c:v>
                </c:pt>
                <c:pt idx="832">
                  <c:v>8.7620799999999996E-4</c:v>
                </c:pt>
                <c:pt idx="833">
                  <c:v>8.7473E-4</c:v>
                </c:pt>
                <c:pt idx="834">
                  <c:v>8.7325200000000003E-4</c:v>
                </c:pt>
                <c:pt idx="835">
                  <c:v>8.7177399999999996E-4</c:v>
                </c:pt>
                <c:pt idx="836">
                  <c:v>8.7029399999999997E-4</c:v>
                </c:pt>
                <c:pt idx="837">
                  <c:v>8.68815E-4</c:v>
                </c:pt>
                <c:pt idx="838">
                  <c:v>8.6733399999999999E-4</c:v>
                </c:pt>
                <c:pt idx="839">
                  <c:v>8.6585399999999999E-4</c:v>
                </c:pt>
                <c:pt idx="840">
                  <c:v>8.6437199999999997E-4</c:v>
                </c:pt>
                <c:pt idx="841">
                  <c:v>8.6288999999999995E-4</c:v>
                </c:pt>
                <c:pt idx="842">
                  <c:v>8.6140800000000003E-4</c:v>
                </c:pt>
                <c:pt idx="843">
                  <c:v>8.5992499999999999E-4</c:v>
                </c:pt>
                <c:pt idx="844">
                  <c:v>8.5844199999999995E-4</c:v>
                </c:pt>
                <c:pt idx="845">
                  <c:v>8.56958E-4</c:v>
                </c:pt>
                <c:pt idx="846">
                  <c:v>8.5547399999999995E-4</c:v>
                </c:pt>
                <c:pt idx="847">
                  <c:v>8.5398899999999999E-4</c:v>
                </c:pt>
                <c:pt idx="848">
                  <c:v>8.5250300000000001E-4</c:v>
                </c:pt>
                <c:pt idx="849">
                  <c:v>8.5101700000000003E-4</c:v>
                </c:pt>
                <c:pt idx="850">
                  <c:v>8.4953100000000005E-4</c:v>
                </c:pt>
                <c:pt idx="851">
                  <c:v>8.4804399999999995E-4</c:v>
                </c:pt>
                <c:pt idx="852">
                  <c:v>8.4655600000000004E-4</c:v>
                </c:pt>
                <c:pt idx="853">
                  <c:v>8.4506800000000003E-4</c:v>
                </c:pt>
                <c:pt idx="854">
                  <c:v>8.4357900000000001E-4</c:v>
                </c:pt>
                <c:pt idx="855">
                  <c:v>8.4208999999999998E-4</c:v>
                </c:pt>
                <c:pt idx="856">
                  <c:v>8.4060000000000005E-4</c:v>
                </c:pt>
                <c:pt idx="857">
                  <c:v>8.3911000000000001E-4</c:v>
                </c:pt>
                <c:pt idx="858">
                  <c:v>8.3761899999999995E-4</c:v>
                </c:pt>
                <c:pt idx="859">
                  <c:v>8.36128E-4</c:v>
                </c:pt>
                <c:pt idx="860">
                  <c:v>8.3463600000000004E-4</c:v>
                </c:pt>
                <c:pt idx="861">
                  <c:v>8.3314299999999995E-4</c:v>
                </c:pt>
                <c:pt idx="862">
                  <c:v>8.3164999999999997E-4</c:v>
                </c:pt>
                <c:pt idx="863">
                  <c:v>8.3015599999999997E-4</c:v>
                </c:pt>
                <c:pt idx="864">
                  <c:v>8.2866199999999997E-4</c:v>
                </c:pt>
                <c:pt idx="865">
                  <c:v>8.2716799999999998E-4</c:v>
                </c:pt>
                <c:pt idx="866">
                  <c:v>8.2567199999999995E-4</c:v>
                </c:pt>
                <c:pt idx="867">
                  <c:v>8.2417600000000003E-4</c:v>
                </c:pt>
                <c:pt idx="868">
                  <c:v>8.2268E-4</c:v>
                </c:pt>
                <c:pt idx="869">
                  <c:v>8.2118299999999996E-4</c:v>
                </c:pt>
                <c:pt idx="870">
                  <c:v>8.1968500000000001E-4</c:v>
                </c:pt>
                <c:pt idx="871">
                  <c:v>8.1818699999999995E-4</c:v>
                </c:pt>
                <c:pt idx="872">
                  <c:v>8.16689E-4</c:v>
                </c:pt>
                <c:pt idx="873">
                  <c:v>8.1518900000000002E-4</c:v>
                </c:pt>
                <c:pt idx="874">
                  <c:v>8.1369000000000005E-4</c:v>
                </c:pt>
                <c:pt idx="875">
                  <c:v>8.1218900000000005E-4</c:v>
                </c:pt>
                <c:pt idx="876">
                  <c:v>8.1068799999999995E-4</c:v>
                </c:pt>
                <c:pt idx="877">
                  <c:v>8.0918699999999995E-4</c:v>
                </c:pt>
                <c:pt idx="878">
                  <c:v>8.0768400000000003E-4</c:v>
                </c:pt>
                <c:pt idx="879">
                  <c:v>8.0618200000000001E-4</c:v>
                </c:pt>
                <c:pt idx="880">
                  <c:v>8.0467799999999997E-4</c:v>
                </c:pt>
                <c:pt idx="881">
                  <c:v>8.0317400000000003E-4</c:v>
                </c:pt>
                <c:pt idx="882">
                  <c:v>8.0166999999999999E-4</c:v>
                </c:pt>
                <c:pt idx="883">
                  <c:v>8.0016400000000002E-4</c:v>
                </c:pt>
                <c:pt idx="884">
                  <c:v>7.9865899999999996E-4</c:v>
                </c:pt>
                <c:pt idx="885">
                  <c:v>7.9715199999999997E-4</c:v>
                </c:pt>
                <c:pt idx="886">
                  <c:v>7.9564499999999999E-4</c:v>
                </c:pt>
                <c:pt idx="887">
                  <c:v>7.9413800000000001E-4</c:v>
                </c:pt>
                <c:pt idx="888">
                  <c:v>7.9262899999999999E-4</c:v>
                </c:pt>
                <c:pt idx="889">
                  <c:v>7.9112099999999999E-4</c:v>
                </c:pt>
                <c:pt idx="890">
                  <c:v>7.8961099999999996E-4</c:v>
                </c:pt>
                <c:pt idx="891">
                  <c:v>7.8810100000000004E-4</c:v>
                </c:pt>
                <c:pt idx="892">
                  <c:v>7.8658999999999999E-4</c:v>
                </c:pt>
                <c:pt idx="893">
                  <c:v>7.8507900000000005E-4</c:v>
                </c:pt>
                <c:pt idx="894">
                  <c:v>7.8356699999999999E-4</c:v>
                </c:pt>
                <c:pt idx="895">
                  <c:v>7.8205400000000002E-4</c:v>
                </c:pt>
                <c:pt idx="896">
                  <c:v>7.8054100000000005E-4</c:v>
                </c:pt>
                <c:pt idx="897">
                  <c:v>7.7902699999999995E-4</c:v>
                </c:pt>
                <c:pt idx="898">
                  <c:v>7.7751199999999995E-4</c:v>
                </c:pt>
                <c:pt idx="899">
                  <c:v>7.7599699999999995E-4</c:v>
                </c:pt>
                <c:pt idx="900">
                  <c:v>7.7448100000000004E-4</c:v>
                </c:pt>
                <c:pt idx="901">
                  <c:v>7.7296400000000001E-4</c:v>
                </c:pt>
                <c:pt idx="902">
                  <c:v>7.7144699999999997E-4</c:v>
                </c:pt>
                <c:pt idx="903">
                  <c:v>7.6992900000000003E-4</c:v>
                </c:pt>
                <c:pt idx="904">
                  <c:v>7.6840999999999997E-4</c:v>
                </c:pt>
                <c:pt idx="905">
                  <c:v>7.6689100000000001E-4</c:v>
                </c:pt>
                <c:pt idx="906">
                  <c:v>7.6537100000000004E-4</c:v>
                </c:pt>
                <c:pt idx="907">
                  <c:v>7.6385000000000005E-4</c:v>
                </c:pt>
                <c:pt idx="908">
                  <c:v>7.6232899999999996E-4</c:v>
                </c:pt>
                <c:pt idx="909">
                  <c:v>7.6080600000000005E-4</c:v>
                </c:pt>
                <c:pt idx="910">
                  <c:v>7.5928300000000003E-4</c:v>
                </c:pt>
                <c:pt idx="911">
                  <c:v>7.5776000000000001E-4</c:v>
                </c:pt>
                <c:pt idx="912">
                  <c:v>7.5623499999999996E-4</c:v>
                </c:pt>
                <c:pt idx="913">
                  <c:v>7.5471000000000002E-4</c:v>
                </c:pt>
                <c:pt idx="914">
                  <c:v>7.5318399999999995E-4</c:v>
                </c:pt>
                <c:pt idx="915">
                  <c:v>7.5165799999999999E-4</c:v>
                </c:pt>
                <c:pt idx="916">
                  <c:v>7.5013E-4</c:v>
                </c:pt>
                <c:pt idx="917">
                  <c:v>7.4860200000000001E-4</c:v>
                </c:pt>
                <c:pt idx="918">
                  <c:v>7.4707300000000001E-4</c:v>
                </c:pt>
                <c:pt idx="919">
                  <c:v>7.45544E-4</c:v>
                </c:pt>
                <c:pt idx="920">
                  <c:v>7.4401299999999997E-4</c:v>
                </c:pt>
                <c:pt idx="921">
                  <c:v>7.4248200000000004E-4</c:v>
                </c:pt>
                <c:pt idx="922">
                  <c:v>7.4094999999999999E-4</c:v>
                </c:pt>
                <c:pt idx="923">
                  <c:v>7.3941700000000003E-4</c:v>
                </c:pt>
                <c:pt idx="924">
                  <c:v>7.3788300000000005E-4</c:v>
                </c:pt>
                <c:pt idx="925">
                  <c:v>7.3634899999999997E-4</c:v>
                </c:pt>
                <c:pt idx="926">
                  <c:v>7.3481399999999998E-4</c:v>
                </c:pt>
                <c:pt idx="927">
                  <c:v>7.3327699999999995E-4</c:v>
                </c:pt>
                <c:pt idx="928">
                  <c:v>7.3174000000000004E-4</c:v>
                </c:pt>
                <c:pt idx="929">
                  <c:v>7.30202E-4</c:v>
                </c:pt>
                <c:pt idx="930">
                  <c:v>7.2866399999999996E-4</c:v>
                </c:pt>
                <c:pt idx="931">
                  <c:v>7.27124E-4</c:v>
                </c:pt>
                <c:pt idx="932">
                  <c:v>7.2558400000000004E-4</c:v>
                </c:pt>
                <c:pt idx="933">
                  <c:v>7.2404200000000004E-4</c:v>
                </c:pt>
                <c:pt idx="934">
                  <c:v>7.2250099999999996E-4</c:v>
                </c:pt>
                <c:pt idx="935">
                  <c:v>7.2095600000000003E-4</c:v>
                </c:pt>
                <c:pt idx="936">
                  <c:v>7.19412E-4</c:v>
                </c:pt>
                <c:pt idx="937">
                  <c:v>7.1786699999999996E-4</c:v>
                </c:pt>
                <c:pt idx="938">
                  <c:v>7.1632200000000003E-4</c:v>
                </c:pt>
                <c:pt idx="939">
                  <c:v>7.1477400000000005E-4</c:v>
                </c:pt>
                <c:pt idx="940">
                  <c:v>7.1322599999999996E-4</c:v>
                </c:pt>
                <c:pt idx="941">
                  <c:v>7.1167699999999997E-4</c:v>
                </c:pt>
                <c:pt idx="942">
                  <c:v>7.1012600000000005E-4</c:v>
                </c:pt>
                <c:pt idx="943">
                  <c:v>7.0857500000000003E-4</c:v>
                </c:pt>
                <c:pt idx="944">
                  <c:v>7.07024E-4</c:v>
                </c:pt>
                <c:pt idx="945">
                  <c:v>7.0547100000000005E-4</c:v>
                </c:pt>
                <c:pt idx="946">
                  <c:v>7.0391599999999996E-4</c:v>
                </c:pt>
                <c:pt idx="947">
                  <c:v>7.0235999999999996E-4</c:v>
                </c:pt>
                <c:pt idx="948">
                  <c:v>7.0080399999999997E-4</c:v>
                </c:pt>
                <c:pt idx="949">
                  <c:v>6.9924600000000005E-4</c:v>
                </c:pt>
                <c:pt idx="950">
                  <c:v>6.9768900000000003E-4</c:v>
                </c:pt>
                <c:pt idx="951">
                  <c:v>6.9612700000000005E-4</c:v>
                </c:pt>
                <c:pt idx="952">
                  <c:v>6.9456599999999998E-4</c:v>
                </c:pt>
                <c:pt idx="953">
                  <c:v>6.9300399999999999E-4</c:v>
                </c:pt>
                <c:pt idx="954">
                  <c:v>6.9143999999999998E-4</c:v>
                </c:pt>
                <c:pt idx="955">
                  <c:v>6.8987499999999995E-4</c:v>
                </c:pt>
                <c:pt idx="956">
                  <c:v>6.8830900000000001E-4</c:v>
                </c:pt>
                <c:pt idx="957">
                  <c:v>6.8674199999999995E-4</c:v>
                </c:pt>
                <c:pt idx="958">
                  <c:v>6.8517299999999997E-4</c:v>
                </c:pt>
                <c:pt idx="959">
                  <c:v>6.8360299999999997E-4</c:v>
                </c:pt>
                <c:pt idx="960">
                  <c:v>6.8203199999999995E-4</c:v>
                </c:pt>
                <c:pt idx="961">
                  <c:v>6.8045900000000001E-4</c:v>
                </c:pt>
                <c:pt idx="962">
                  <c:v>6.7888499999999995E-4</c:v>
                </c:pt>
                <c:pt idx="963">
                  <c:v>6.7730899999999996E-4</c:v>
                </c:pt>
                <c:pt idx="964">
                  <c:v>6.7573199999999996E-4</c:v>
                </c:pt>
                <c:pt idx="965">
                  <c:v>6.7415400000000005E-4</c:v>
                </c:pt>
                <c:pt idx="966">
                  <c:v>6.72574E-4</c:v>
                </c:pt>
                <c:pt idx="967">
                  <c:v>6.7099200000000003E-4</c:v>
                </c:pt>
                <c:pt idx="968">
                  <c:v>6.6940900000000004E-4</c:v>
                </c:pt>
                <c:pt idx="969">
                  <c:v>6.6782400000000002E-4</c:v>
                </c:pt>
                <c:pt idx="970">
                  <c:v>6.6623699999999997E-4</c:v>
                </c:pt>
                <c:pt idx="971">
                  <c:v>6.6464900000000001E-4</c:v>
                </c:pt>
                <c:pt idx="972">
                  <c:v>6.6305900000000002E-4</c:v>
                </c:pt>
                <c:pt idx="973">
                  <c:v>6.6146800000000002E-4</c:v>
                </c:pt>
                <c:pt idx="974">
                  <c:v>6.5987399999999996E-4</c:v>
                </c:pt>
                <c:pt idx="975">
                  <c:v>6.58279E-4</c:v>
                </c:pt>
                <c:pt idx="976">
                  <c:v>6.56681E-4</c:v>
                </c:pt>
                <c:pt idx="977">
                  <c:v>6.5508199999999997E-4</c:v>
                </c:pt>
                <c:pt idx="978">
                  <c:v>6.5348100000000003E-4</c:v>
                </c:pt>
                <c:pt idx="979">
                  <c:v>6.5187800000000005E-4</c:v>
                </c:pt>
                <c:pt idx="980">
                  <c:v>6.5027200000000002E-4</c:v>
                </c:pt>
                <c:pt idx="981">
                  <c:v>6.4866499999999998E-4</c:v>
                </c:pt>
                <c:pt idx="982">
                  <c:v>6.47055E-4</c:v>
                </c:pt>
                <c:pt idx="983">
                  <c:v>6.4544299999999999E-4</c:v>
                </c:pt>
                <c:pt idx="984">
                  <c:v>6.4382899999999995E-4</c:v>
                </c:pt>
                <c:pt idx="985">
                  <c:v>6.4221199999999997E-4</c:v>
                </c:pt>
                <c:pt idx="986">
                  <c:v>6.4059299999999996E-4</c:v>
                </c:pt>
                <c:pt idx="987">
                  <c:v>6.3897100000000001E-4</c:v>
                </c:pt>
                <c:pt idx="988">
                  <c:v>6.3734700000000002E-4</c:v>
                </c:pt>
                <c:pt idx="989">
                  <c:v>6.3571999999999999E-4</c:v>
                </c:pt>
                <c:pt idx="990">
                  <c:v>6.3409000000000002E-4</c:v>
                </c:pt>
                <c:pt idx="991">
                  <c:v>6.3245800000000002E-4</c:v>
                </c:pt>
                <c:pt idx="992">
                  <c:v>6.3082199999999996E-4</c:v>
                </c:pt>
                <c:pt idx="993">
                  <c:v>6.2918399999999997E-4</c:v>
                </c:pt>
                <c:pt idx="994">
                  <c:v>6.2754200000000003E-4</c:v>
                </c:pt>
                <c:pt idx="995">
                  <c:v>6.2589799999999995E-4</c:v>
                </c:pt>
                <c:pt idx="996">
                  <c:v>6.2425000000000002E-4</c:v>
                </c:pt>
                <c:pt idx="997">
                  <c:v>6.2259800000000003E-4</c:v>
                </c:pt>
                <c:pt idx="998">
                  <c:v>6.2094400000000001E-4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02-4A8D-8312-673FEF73A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88872"/>
        <c:axId val="539895432"/>
      </c:scatterChart>
      <c:valAx>
        <c:axId val="5398888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95432"/>
        <c:crosses val="autoZero"/>
        <c:crossBetween val="midCat"/>
      </c:valAx>
      <c:valAx>
        <c:axId val="53989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8888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6</xdr:col>
      <xdr:colOff>581025</xdr:colOff>
      <xdr:row>13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0</xdr:row>
      <xdr:rowOff>38100</xdr:rowOff>
    </xdr:from>
    <xdr:to>
      <xdr:col>13</xdr:col>
      <xdr:colOff>552450</xdr:colOff>
      <xdr:row>14</xdr:row>
      <xdr:rowOff>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14</xdr:row>
      <xdr:rowOff>38100</xdr:rowOff>
    </xdr:from>
    <xdr:to>
      <xdr:col>6</xdr:col>
      <xdr:colOff>581025</xdr:colOff>
      <xdr:row>28</xdr:row>
      <xdr:rowOff>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47625</xdr:colOff>
      <xdr:row>14</xdr:row>
      <xdr:rowOff>57150</xdr:rowOff>
    </xdr:from>
    <xdr:to>
      <xdr:col>13</xdr:col>
      <xdr:colOff>581025</xdr:colOff>
      <xdr:row>28</xdr:row>
      <xdr:rowOff>19050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57150</xdr:colOff>
      <xdr:row>28</xdr:row>
      <xdr:rowOff>47625</xdr:rowOff>
    </xdr:from>
    <xdr:to>
      <xdr:col>6</xdr:col>
      <xdr:colOff>590550</xdr:colOff>
      <xdr:row>42</xdr:row>
      <xdr:rowOff>9525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57150</xdr:colOff>
      <xdr:row>28</xdr:row>
      <xdr:rowOff>76200</xdr:rowOff>
    </xdr:from>
    <xdr:to>
      <xdr:col>13</xdr:col>
      <xdr:colOff>590550</xdr:colOff>
      <xdr:row>42</xdr:row>
      <xdr:rowOff>38100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42</xdr:row>
      <xdr:rowOff>47625</xdr:rowOff>
    </xdr:from>
    <xdr:to>
      <xdr:col>6</xdr:col>
      <xdr:colOff>590550</xdr:colOff>
      <xdr:row>56</xdr:row>
      <xdr:rowOff>9525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76200</xdr:colOff>
      <xdr:row>42</xdr:row>
      <xdr:rowOff>85725</xdr:rowOff>
    </xdr:from>
    <xdr:to>
      <xdr:col>14</xdr:col>
      <xdr:colOff>0</xdr:colOff>
      <xdr:row>56</xdr:row>
      <xdr:rowOff>47625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56</xdr:row>
      <xdr:rowOff>66675</xdr:rowOff>
    </xdr:from>
    <xdr:to>
      <xdr:col>7</xdr:col>
      <xdr:colOff>0</xdr:colOff>
      <xdr:row>70</xdr:row>
      <xdr:rowOff>28575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57150</xdr:colOff>
      <xdr:row>56</xdr:row>
      <xdr:rowOff>76200</xdr:rowOff>
    </xdr:from>
    <xdr:to>
      <xdr:col>13</xdr:col>
      <xdr:colOff>590550</xdr:colOff>
      <xdr:row>70</xdr:row>
      <xdr:rowOff>38100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76200</xdr:colOff>
      <xdr:row>70</xdr:row>
      <xdr:rowOff>95250</xdr:rowOff>
    </xdr:from>
    <xdr:to>
      <xdr:col>7</xdr:col>
      <xdr:colOff>0</xdr:colOff>
      <xdr:row>84</xdr:row>
      <xdr:rowOff>57150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47625</xdr:colOff>
      <xdr:row>70</xdr:row>
      <xdr:rowOff>76200</xdr:rowOff>
    </xdr:from>
    <xdr:to>
      <xdr:col>13</xdr:col>
      <xdr:colOff>581025</xdr:colOff>
      <xdr:row>84</xdr:row>
      <xdr:rowOff>38100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66675</xdr:colOff>
      <xdr:row>84</xdr:row>
      <xdr:rowOff>123825</xdr:rowOff>
    </xdr:from>
    <xdr:to>
      <xdr:col>6</xdr:col>
      <xdr:colOff>600075</xdr:colOff>
      <xdr:row>98</xdr:row>
      <xdr:rowOff>85725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57150</xdr:colOff>
      <xdr:row>84</xdr:row>
      <xdr:rowOff>114300</xdr:rowOff>
    </xdr:from>
    <xdr:to>
      <xdr:col>13</xdr:col>
      <xdr:colOff>590550</xdr:colOff>
      <xdr:row>98</xdr:row>
      <xdr:rowOff>76200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85725</xdr:colOff>
      <xdr:row>98</xdr:row>
      <xdr:rowOff>123825</xdr:rowOff>
    </xdr:from>
    <xdr:to>
      <xdr:col>7</xdr:col>
      <xdr:colOff>9525</xdr:colOff>
      <xdr:row>112</xdr:row>
      <xdr:rowOff>85725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85725</xdr:colOff>
      <xdr:row>98</xdr:row>
      <xdr:rowOff>161925</xdr:rowOff>
    </xdr:from>
    <xdr:to>
      <xdr:col>14</xdr:col>
      <xdr:colOff>9525</xdr:colOff>
      <xdr:row>112</xdr:row>
      <xdr:rowOff>123825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123825</xdr:colOff>
      <xdr:row>112</xdr:row>
      <xdr:rowOff>142875</xdr:rowOff>
    </xdr:from>
    <xdr:to>
      <xdr:col>7</xdr:col>
      <xdr:colOff>47625</xdr:colOff>
      <xdr:row>126</xdr:row>
      <xdr:rowOff>104775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W1000"/>
  <sheetViews>
    <sheetView topLeftCell="J1" workbookViewId="0">
      <selection activeCell="T4" sqref="T4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>
        <v>1E-3</v>
      </c>
      <c r="B2">
        <v>4.5713100000000003E-3</v>
      </c>
      <c r="C2">
        <v>101.3</v>
      </c>
      <c r="D2">
        <v>437.25099999999998</v>
      </c>
      <c r="E2">
        <v>6.8931699999999999E-2</v>
      </c>
      <c r="F2">
        <v>35.271700000000003</v>
      </c>
      <c r="G2">
        <v>0.99999899999999997</v>
      </c>
      <c r="H2">
        <v>14</v>
      </c>
      <c r="I2">
        <v>-4.7424799999999996</v>
      </c>
      <c r="J2">
        <v>-2.4557699999999998E-2</v>
      </c>
      <c r="K2">
        <v>1.41099E-2</v>
      </c>
      <c r="L2">
        <v>0.98171699999999995</v>
      </c>
      <c r="M2">
        <v>1.9207199999999999E-3</v>
      </c>
      <c r="N2">
        <v>0.98281099999999999</v>
      </c>
      <c r="O2">
        <v>4.53843</v>
      </c>
      <c r="P2">
        <v>0.97952499999999998</v>
      </c>
      <c r="Q2">
        <v>0.99280599999999997</v>
      </c>
      <c r="R2">
        <v>0.98304000000000002</v>
      </c>
      <c r="S2" s="1">
        <v>5.8538999999999999E-8</v>
      </c>
      <c r="T2" s="1">
        <v>-5.3886600000000003E-9</v>
      </c>
      <c r="U2">
        <v>-18940.099999999999</v>
      </c>
      <c r="V2">
        <v>-2.1123099999999999</v>
      </c>
      <c r="W2">
        <v>-7.0035E-2</v>
      </c>
    </row>
    <row r="3" spans="1:23" x14ac:dyDescent="0.25">
      <c r="A3">
        <v>2E-3</v>
      </c>
      <c r="B3">
        <v>9.1122300000000007E-3</v>
      </c>
      <c r="C3">
        <v>101.3</v>
      </c>
      <c r="D3">
        <v>437.12</v>
      </c>
      <c r="E3">
        <v>6.8876999999999994E-2</v>
      </c>
      <c r="F3">
        <v>35.262</v>
      </c>
      <c r="G3">
        <v>0.99999899999999997</v>
      </c>
      <c r="H3">
        <v>10</v>
      </c>
      <c r="I3">
        <v>-4.7463600000000001</v>
      </c>
      <c r="J3">
        <v>-2.4589699999999999E-2</v>
      </c>
      <c r="K3">
        <v>1.4064500000000001E-2</v>
      </c>
      <c r="L3">
        <v>0.98167000000000004</v>
      </c>
      <c r="M3">
        <v>1.9197699999999999E-3</v>
      </c>
      <c r="N3">
        <v>0.98283699999999996</v>
      </c>
      <c r="O3">
        <v>4.5230699999999997</v>
      </c>
      <c r="P3">
        <v>0.97601499999999997</v>
      </c>
      <c r="Q3">
        <v>0.99274799999999996</v>
      </c>
      <c r="R3">
        <v>0.98302100000000003</v>
      </c>
      <c r="S3" s="1">
        <v>5.8167900000000003E-8</v>
      </c>
      <c r="T3" s="1">
        <v>-5.4767500000000001E-7</v>
      </c>
      <c r="U3">
        <v>-18655</v>
      </c>
      <c r="V3">
        <v>-2.1120800000000002</v>
      </c>
      <c r="W3">
        <v>8.0643499999999992</v>
      </c>
    </row>
    <row r="4" spans="1:23" x14ac:dyDescent="0.25">
      <c r="A4">
        <v>3.0000000000000001E-3</v>
      </c>
      <c r="B4">
        <v>1.3623E-2</v>
      </c>
      <c r="C4">
        <v>101.3</v>
      </c>
      <c r="D4">
        <v>436.988</v>
      </c>
      <c r="E4">
        <v>6.8822400000000006E-2</v>
      </c>
      <c r="F4">
        <v>35.252299999999998</v>
      </c>
      <c r="G4">
        <v>0.99999899999999997</v>
      </c>
      <c r="H4">
        <v>10</v>
      </c>
      <c r="I4">
        <v>-4.7502300000000002</v>
      </c>
      <c r="J4">
        <v>-2.46217E-2</v>
      </c>
      <c r="K4">
        <v>1.40193E-2</v>
      </c>
      <c r="L4">
        <v>0.98162400000000005</v>
      </c>
      <c r="M4">
        <v>1.9188300000000001E-3</v>
      </c>
      <c r="N4">
        <v>0.98286300000000004</v>
      </c>
      <c r="O4">
        <v>4.5078100000000001</v>
      </c>
      <c r="P4">
        <v>0.97252799999999995</v>
      </c>
      <c r="Q4">
        <v>0.99268999999999996</v>
      </c>
      <c r="R4">
        <v>0.98300299999999996</v>
      </c>
      <c r="S4" s="1">
        <v>5.7800400000000003E-8</v>
      </c>
      <c r="T4" s="1">
        <v>-5.5613199999999999E-7</v>
      </c>
      <c r="U4">
        <v>-18368</v>
      </c>
      <c r="V4">
        <v>-2.1118600000000001</v>
      </c>
      <c r="W4">
        <v>8.0637600000000003</v>
      </c>
    </row>
    <row r="5" spans="1:23" x14ac:dyDescent="0.25">
      <c r="A5">
        <v>4.0000000000000001E-3</v>
      </c>
      <c r="B5">
        <v>1.8103999999999999E-2</v>
      </c>
      <c r="C5">
        <v>101.3</v>
      </c>
      <c r="D5">
        <v>436.85700000000003</v>
      </c>
      <c r="E5">
        <v>6.8767800000000004E-2</v>
      </c>
      <c r="F5">
        <v>35.242600000000003</v>
      </c>
      <c r="G5">
        <v>0.99999899999999997</v>
      </c>
      <c r="H5">
        <v>10</v>
      </c>
      <c r="I5">
        <v>-4.7540899999999997</v>
      </c>
      <c r="J5">
        <v>-2.4653700000000001E-2</v>
      </c>
      <c r="K5">
        <v>1.39743E-2</v>
      </c>
      <c r="L5">
        <v>0.98157799999999995</v>
      </c>
      <c r="M5">
        <v>1.9178800000000001E-3</v>
      </c>
      <c r="N5">
        <v>0.98288900000000001</v>
      </c>
      <c r="O5">
        <v>4.4926500000000003</v>
      </c>
      <c r="P5">
        <v>0.96906400000000004</v>
      </c>
      <c r="Q5">
        <v>0.99263299999999999</v>
      </c>
      <c r="R5">
        <v>0.982985</v>
      </c>
      <c r="S5" s="1">
        <v>5.7437300000000003E-8</v>
      </c>
      <c r="T5" s="1">
        <v>-5.6460399999999996E-7</v>
      </c>
      <c r="U5">
        <v>-18079.2</v>
      </c>
      <c r="V5">
        <v>-2.11164</v>
      </c>
      <c r="W5">
        <v>8.0631599999999999</v>
      </c>
    </row>
    <row r="6" spans="1:23" x14ac:dyDescent="0.25">
      <c r="A6">
        <v>5.0000000000000001E-3</v>
      </c>
      <c r="B6">
        <v>2.25553E-2</v>
      </c>
      <c r="C6">
        <v>101.3</v>
      </c>
      <c r="D6">
        <v>436.726</v>
      </c>
      <c r="E6">
        <v>6.8713300000000005E-2</v>
      </c>
      <c r="F6">
        <v>35.232999999999997</v>
      </c>
      <c r="G6">
        <v>0.99999899999999997</v>
      </c>
      <c r="H6">
        <v>10</v>
      </c>
      <c r="I6">
        <v>-4.7579500000000001</v>
      </c>
      <c r="J6">
        <v>-2.4685700000000001E-2</v>
      </c>
      <c r="K6">
        <v>1.39296E-2</v>
      </c>
      <c r="L6">
        <v>0.98153199999999996</v>
      </c>
      <c r="M6">
        <v>1.9169300000000001E-3</v>
      </c>
      <c r="N6">
        <v>0.98291399999999995</v>
      </c>
      <c r="O6">
        <v>4.4775700000000001</v>
      </c>
      <c r="P6">
        <v>0.96562300000000001</v>
      </c>
      <c r="Q6">
        <v>0.99257600000000001</v>
      </c>
      <c r="R6">
        <v>0.98296700000000004</v>
      </c>
      <c r="S6" s="1">
        <v>5.7078100000000002E-8</v>
      </c>
      <c r="T6" s="1">
        <v>-5.7309199999999995E-7</v>
      </c>
      <c r="U6">
        <v>-17788.599999999999</v>
      </c>
      <c r="V6">
        <v>-2.1114299999999999</v>
      </c>
      <c r="W6">
        <v>8.0625400000000003</v>
      </c>
    </row>
    <row r="7" spans="1:23" x14ac:dyDescent="0.25">
      <c r="A7">
        <v>6.0000000000000001E-3</v>
      </c>
      <c r="B7">
        <v>2.6977299999999999E-2</v>
      </c>
      <c r="C7">
        <v>101.3</v>
      </c>
      <c r="D7">
        <v>436.596</v>
      </c>
      <c r="E7">
        <v>6.8658800000000006E-2</v>
      </c>
      <c r="F7">
        <v>35.223399999999998</v>
      </c>
      <c r="G7">
        <v>0.99999899999999997</v>
      </c>
      <c r="H7">
        <v>10</v>
      </c>
      <c r="I7">
        <v>-4.7618</v>
      </c>
      <c r="J7">
        <v>-2.4717699999999999E-2</v>
      </c>
      <c r="K7">
        <v>1.3885099999999999E-2</v>
      </c>
      <c r="L7">
        <v>0.98148599999999997</v>
      </c>
      <c r="M7">
        <v>1.9159800000000001E-3</v>
      </c>
      <c r="N7">
        <v>0.98293799999999998</v>
      </c>
      <c r="O7">
        <v>4.4625899999999996</v>
      </c>
      <c r="P7">
        <v>0.96220399999999995</v>
      </c>
      <c r="Q7">
        <v>0.99251999999999996</v>
      </c>
      <c r="R7">
        <v>0.98294899999999996</v>
      </c>
      <c r="S7" s="1">
        <v>5.6722700000000001E-8</v>
      </c>
      <c r="T7" s="1">
        <v>-5.8159400000000001E-7</v>
      </c>
      <c r="U7">
        <v>-17496.2</v>
      </c>
      <c r="V7">
        <v>-2.1112199999999999</v>
      </c>
      <c r="W7">
        <v>8.0619200000000006</v>
      </c>
    </row>
    <row r="8" spans="1:23" x14ac:dyDescent="0.25">
      <c r="A8">
        <v>7.0000000000000001E-3</v>
      </c>
      <c r="B8">
        <v>3.1370200000000001E-2</v>
      </c>
      <c r="C8">
        <v>101.3</v>
      </c>
      <c r="D8">
        <v>436.46600000000001</v>
      </c>
      <c r="E8">
        <v>6.8604299999999993E-2</v>
      </c>
      <c r="F8">
        <v>35.213700000000003</v>
      </c>
      <c r="G8">
        <v>0.99999899999999997</v>
      </c>
      <c r="H8">
        <v>10</v>
      </c>
      <c r="I8">
        <v>-4.7656400000000003</v>
      </c>
      <c r="J8">
        <v>-2.4749699999999999E-2</v>
      </c>
      <c r="K8">
        <v>1.38409E-2</v>
      </c>
      <c r="L8">
        <v>0.98143999999999998</v>
      </c>
      <c r="M8">
        <v>1.9150300000000001E-3</v>
      </c>
      <c r="N8">
        <v>0.982962</v>
      </c>
      <c r="O8">
        <v>4.4476899999999997</v>
      </c>
      <c r="P8">
        <v>0.95880699999999996</v>
      </c>
      <c r="Q8">
        <v>0.99246400000000001</v>
      </c>
      <c r="R8">
        <v>0.982931</v>
      </c>
      <c r="S8" s="1">
        <v>5.6371600000000002E-8</v>
      </c>
      <c r="T8" s="1">
        <v>-5.9011099999999996E-7</v>
      </c>
      <c r="U8">
        <v>-17201.900000000001</v>
      </c>
      <c r="V8">
        <v>-2.1110099999999998</v>
      </c>
      <c r="W8">
        <v>8.06128</v>
      </c>
    </row>
    <row r="9" spans="1:23" x14ac:dyDescent="0.25">
      <c r="A9">
        <v>8.0000000000000002E-3</v>
      </c>
      <c r="B9">
        <v>3.5734399999999999E-2</v>
      </c>
      <c r="C9">
        <v>101.3</v>
      </c>
      <c r="D9">
        <v>436.33699999999999</v>
      </c>
      <c r="E9">
        <v>6.8549899999999997E-2</v>
      </c>
      <c r="F9">
        <v>35.204099999999997</v>
      </c>
      <c r="G9">
        <v>0.99999899999999997</v>
      </c>
      <c r="H9">
        <v>10</v>
      </c>
      <c r="I9">
        <v>-4.7694700000000001</v>
      </c>
      <c r="J9">
        <v>-2.47818E-2</v>
      </c>
      <c r="K9">
        <v>1.37968E-2</v>
      </c>
      <c r="L9">
        <v>0.98139399999999999</v>
      </c>
      <c r="M9">
        <v>1.9140800000000001E-3</v>
      </c>
      <c r="N9">
        <v>0.98298600000000003</v>
      </c>
      <c r="O9">
        <v>4.4328799999999999</v>
      </c>
      <c r="P9">
        <v>0.95543299999999998</v>
      </c>
      <c r="Q9">
        <v>0.99240799999999996</v>
      </c>
      <c r="R9">
        <v>0.98291399999999995</v>
      </c>
      <c r="S9" s="1">
        <v>5.6023700000000003E-8</v>
      </c>
      <c r="T9" s="1">
        <v>-5.9864100000000005E-7</v>
      </c>
      <c r="U9">
        <v>-16905.7</v>
      </c>
      <c r="V9">
        <v>-2.1107999999999998</v>
      </c>
      <c r="W9">
        <v>8.0606399999999994</v>
      </c>
    </row>
    <row r="10" spans="1:23" x14ac:dyDescent="0.25">
      <c r="A10">
        <v>8.9999999999999993E-3</v>
      </c>
      <c r="B10">
        <v>4.0069899999999999E-2</v>
      </c>
      <c r="C10">
        <v>101.3</v>
      </c>
      <c r="D10">
        <v>436.20800000000003</v>
      </c>
      <c r="E10">
        <v>6.8495500000000001E-2</v>
      </c>
      <c r="F10">
        <v>35.194600000000001</v>
      </c>
      <c r="G10">
        <v>0.99999899999999997</v>
      </c>
      <c r="H10">
        <v>10</v>
      </c>
      <c r="I10">
        <v>-4.7732900000000003</v>
      </c>
      <c r="J10">
        <v>-2.48138E-2</v>
      </c>
      <c r="K10">
        <v>1.3753E-2</v>
      </c>
      <c r="L10">
        <v>0.981348</v>
      </c>
      <c r="M10">
        <v>1.9131300000000001E-3</v>
      </c>
      <c r="N10">
        <v>0.98300900000000002</v>
      </c>
      <c r="O10">
        <v>4.4181600000000003</v>
      </c>
      <c r="P10">
        <v>0.95208000000000004</v>
      </c>
      <c r="Q10">
        <v>0.99235300000000004</v>
      </c>
      <c r="R10">
        <v>0.98289700000000002</v>
      </c>
      <c r="S10" s="1">
        <v>5.5680099999999998E-8</v>
      </c>
      <c r="T10" s="1">
        <v>-6.0718600000000002E-7</v>
      </c>
      <c r="U10">
        <v>-16607.7</v>
      </c>
      <c r="V10">
        <v>-2.1105999999999998</v>
      </c>
      <c r="W10">
        <v>8.0599799999999995</v>
      </c>
    </row>
    <row r="11" spans="1:23" x14ac:dyDescent="0.25">
      <c r="A11">
        <v>0.01</v>
      </c>
      <c r="B11">
        <v>4.4377100000000003E-2</v>
      </c>
      <c r="C11">
        <v>101.3</v>
      </c>
      <c r="D11">
        <v>436.07900000000001</v>
      </c>
      <c r="E11">
        <v>6.8441100000000005E-2</v>
      </c>
      <c r="F11">
        <v>35.185000000000002</v>
      </c>
      <c r="G11">
        <v>0.99999899999999997</v>
      </c>
      <c r="H11">
        <v>10</v>
      </c>
      <c r="I11">
        <v>-4.7771100000000004</v>
      </c>
      <c r="J11">
        <v>-2.4845900000000001E-2</v>
      </c>
      <c r="K11">
        <v>1.3709499999999999E-2</v>
      </c>
      <c r="L11">
        <v>0.98130200000000001</v>
      </c>
      <c r="M11">
        <v>1.9121699999999999E-3</v>
      </c>
      <c r="N11">
        <v>0.98303200000000002</v>
      </c>
      <c r="O11">
        <v>4.4035299999999999</v>
      </c>
      <c r="P11">
        <v>0.94874899999999995</v>
      </c>
      <c r="Q11">
        <v>0.99229800000000001</v>
      </c>
      <c r="R11">
        <v>0.98287999999999998</v>
      </c>
      <c r="S11" s="1">
        <v>5.5339499999999997E-8</v>
      </c>
      <c r="T11" s="1">
        <v>-6.1574400000000004E-7</v>
      </c>
      <c r="U11">
        <v>-16307.8</v>
      </c>
      <c r="V11">
        <v>-2.1103999999999998</v>
      </c>
      <c r="W11">
        <v>8.05931</v>
      </c>
    </row>
    <row r="12" spans="1:23" x14ac:dyDescent="0.25">
      <c r="A12">
        <v>1.0999999999999999E-2</v>
      </c>
      <c r="B12">
        <v>4.86563E-2</v>
      </c>
      <c r="C12">
        <v>101.3</v>
      </c>
      <c r="D12">
        <v>435.95100000000002</v>
      </c>
      <c r="E12">
        <v>6.8386799999999998E-2</v>
      </c>
      <c r="F12">
        <v>35.175400000000003</v>
      </c>
      <c r="G12">
        <v>0.99999899999999997</v>
      </c>
      <c r="H12">
        <v>10</v>
      </c>
      <c r="I12">
        <v>-4.7809200000000001</v>
      </c>
      <c r="J12">
        <v>-2.4877900000000001E-2</v>
      </c>
      <c r="K12">
        <v>1.36661E-2</v>
      </c>
      <c r="L12">
        <v>0.98125700000000005</v>
      </c>
      <c r="M12">
        <v>1.9112199999999999E-3</v>
      </c>
      <c r="N12">
        <v>0.98305399999999998</v>
      </c>
      <c r="O12">
        <v>4.3889899999999997</v>
      </c>
      <c r="P12">
        <v>0.94543900000000003</v>
      </c>
      <c r="Q12">
        <v>0.99224400000000001</v>
      </c>
      <c r="R12">
        <v>0.98286300000000004</v>
      </c>
      <c r="S12" s="1">
        <v>5.5002800000000002E-8</v>
      </c>
      <c r="T12" s="1">
        <v>-6.2431499999999999E-7</v>
      </c>
      <c r="U12">
        <v>-16006.1</v>
      </c>
      <c r="V12">
        <v>-2.1102099999999999</v>
      </c>
      <c r="W12">
        <v>8.0586300000000008</v>
      </c>
    </row>
    <row r="13" spans="1:23" x14ac:dyDescent="0.25">
      <c r="A13">
        <v>1.2E-2</v>
      </c>
      <c r="B13">
        <v>5.2907599999999999E-2</v>
      </c>
      <c r="C13">
        <v>101.3</v>
      </c>
      <c r="D13">
        <v>435.82299999999998</v>
      </c>
      <c r="E13">
        <v>6.8332500000000004E-2</v>
      </c>
      <c r="F13">
        <v>35.165900000000001</v>
      </c>
      <c r="G13">
        <v>0.99999899999999997</v>
      </c>
      <c r="H13">
        <v>10</v>
      </c>
      <c r="I13">
        <v>-4.7847200000000001</v>
      </c>
      <c r="J13">
        <v>-2.4910000000000002E-2</v>
      </c>
      <c r="K13">
        <v>1.3623E-2</v>
      </c>
      <c r="L13">
        <v>0.98121100000000006</v>
      </c>
      <c r="M13">
        <v>1.91026E-3</v>
      </c>
      <c r="N13">
        <v>0.98307599999999995</v>
      </c>
      <c r="O13">
        <v>4.37453</v>
      </c>
      <c r="P13">
        <v>0.94215099999999996</v>
      </c>
      <c r="Q13">
        <v>0.99219000000000002</v>
      </c>
      <c r="R13">
        <v>0.982846</v>
      </c>
      <c r="S13" s="1">
        <v>5.4669499999999999E-8</v>
      </c>
      <c r="T13" s="1">
        <v>-6.3290000000000001E-7</v>
      </c>
      <c r="U13">
        <v>-15702.5</v>
      </c>
      <c r="V13">
        <v>-2.11002</v>
      </c>
      <c r="W13">
        <v>8.0579400000000003</v>
      </c>
    </row>
    <row r="14" spans="1:23" x14ac:dyDescent="0.25">
      <c r="A14">
        <v>1.2999999999999999E-2</v>
      </c>
      <c r="B14">
        <v>5.7131300000000003E-2</v>
      </c>
      <c r="C14">
        <v>101.3</v>
      </c>
      <c r="D14">
        <v>435.69499999999999</v>
      </c>
      <c r="E14">
        <v>6.8278199999999997E-2</v>
      </c>
      <c r="F14">
        <v>35.156399999999998</v>
      </c>
      <c r="G14">
        <v>0.99999899999999997</v>
      </c>
      <c r="H14">
        <v>10</v>
      </c>
      <c r="I14">
        <v>-4.7885099999999996</v>
      </c>
      <c r="J14">
        <v>-2.4942099999999998E-2</v>
      </c>
      <c r="K14">
        <v>1.3580099999999999E-2</v>
      </c>
      <c r="L14">
        <v>0.98116599999999998</v>
      </c>
      <c r="M14">
        <v>1.9093000000000001E-3</v>
      </c>
      <c r="N14">
        <v>0.98309800000000003</v>
      </c>
      <c r="O14">
        <v>4.3601599999999996</v>
      </c>
      <c r="P14">
        <v>0.93888400000000005</v>
      </c>
      <c r="Q14">
        <v>0.99213600000000002</v>
      </c>
      <c r="R14">
        <v>0.98282999999999998</v>
      </c>
      <c r="S14" s="1">
        <v>5.4340600000000002E-8</v>
      </c>
      <c r="T14" s="1">
        <v>-6.4149799999999996E-7</v>
      </c>
      <c r="U14">
        <v>-15397.1</v>
      </c>
      <c r="V14">
        <v>-2.1098300000000001</v>
      </c>
      <c r="W14">
        <v>8.0572499999999998</v>
      </c>
    </row>
    <row r="15" spans="1:23" x14ac:dyDescent="0.25">
      <c r="A15">
        <v>1.4E-2</v>
      </c>
      <c r="B15">
        <v>6.1327699999999999E-2</v>
      </c>
      <c r="C15">
        <v>101.3</v>
      </c>
      <c r="D15">
        <v>435.56799999999998</v>
      </c>
      <c r="E15">
        <v>6.8224000000000007E-2</v>
      </c>
      <c r="F15">
        <v>35.146900000000002</v>
      </c>
      <c r="G15">
        <v>0.99999899999999997</v>
      </c>
      <c r="H15">
        <v>10</v>
      </c>
      <c r="I15">
        <v>-4.7922900000000004</v>
      </c>
      <c r="J15">
        <v>-2.4974199999999998E-2</v>
      </c>
      <c r="K15">
        <v>1.35374E-2</v>
      </c>
      <c r="L15">
        <v>0.98111999999999999</v>
      </c>
      <c r="M15">
        <v>1.9083399999999999E-3</v>
      </c>
      <c r="N15">
        <v>0.98311899999999997</v>
      </c>
      <c r="O15">
        <v>4.3458699999999997</v>
      </c>
      <c r="P15">
        <v>0.93563799999999997</v>
      </c>
      <c r="Q15">
        <v>0.99208300000000005</v>
      </c>
      <c r="R15">
        <v>0.98281300000000005</v>
      </c>
      <c r="S15" s="1">
        <v>5.4014100000000002E-8</v>
      </c>
      <c r="T15" s="1">
        <v>-6.5010800000000004E-7</v>
      </c>
      <c r="U15">
        <v>-15089.7</v>
      </c>
      <c r="V15">
        <v>-2.1096499999999998</v>
      </c>
      <c r="W15">
        <v>8.05654</v>
      </c>
    </row>
    <row r="16" spans="1:23" x14ac:dyDescent="0.25">
      <c r="A16">
        <v>1.4999999999999999E-2</v>
      </c>
      <c r="B16">
        <v>6.5497E-2</v>
      </c>
      <c r="C16">
        <v>101.3</v>
      </c>
      <c r="D16">
        <v>435.44200000000001</v>
      </c>
      <c r="E16">
        <v>6.8169800000000003E-2</v>
      </c>
      <c r="F16">
        <v>35.1374</v>
      </c>
      <c r="G16">
        <v>0.99999899999999997</v>
      </c>
      <c r="H16">
        <v>10</v>
      </c>
      <c r="I16">
        <v>-4.7960700000000003</v>
      </c>
      <c r="J16">
        <v>-2.5006299999999999E-2</v>
      </c>
      <c r="K16">
        <v>1.3494900000000001E-2</v>
      </c>
      <c r="L16">
        <v>0.98107500000000003</v>
      </c>
      <c r="M16">
        <v>1.90738E-3</v>
      </c>
      <c r="N16">
        <v>0.98313899999999999</v>
      </c>
      <c r="O16">
        <v>4.3316600000000003</v>
      </c>
      <c r="P16">
        <v>0.93241200000000002</v>
      </c>
      <c r="Q16">
        <v>0.99202999999999997</v>
      </c>
      <c r="R16">
        <v>0.98279700000000003</v>
      </c>
      <c r="S16" s="1">
        <v>5.36916E-8</v>
      </c>
      <c r="T16" s="1">
        <v>-6.5873100000000005E-7</v>
      </c>
      <c r="U16">
        <v>-14780.5</v>
      </c>
      <c r="V16">
        <v>-2.10947</v>
      </c>
      <c r="W16">
        <v>8.0558200000000006</v>
      </c>
    </row>
    <row r="17" spans="1:23" x14ac:dyDescent="0.25">
      <c r="A17">
        <v>1.6E-2</v>
      </c>
      <c r="B17">
        <v>6.9639300000000001E-2</v>
      </c>
      <c r="C17">
        <v>101.3</v>
      </c>
      <c r="D17">
        <v>435.315</v>
      </c>
      <c r="E17">
        <v>6.8115700000000001E-2</v>
      </c>
      <c r="F17">
        <v>35.127899999999997</v>
      </c>
      <c r="G17">
        <v>0.99999899999999997</v>
      </c>
      <c r="H17">
        <v>10</v>
      </c>
      <c r="I17">
        <v>-4.7998399999999997</v>
      </c>
      <c r="J17">
        <v>-2.5038399999999999E-2</v>
      </c>
      <c r="K17">
        <v>1.34527E-2</v>
      </c>
      <c r="L17">
        <v>0.98102999999999996</v>
      </c>
      <c r="M17">
        <v>1.90642E-3</v>
      </c>
      <c r="N17">
        <v>0.98316000000000003</v>
      </c>
      <c r="O17">
        <v>4.3175400000000002</v>
      </c>
      <c r="P17">
        <v>0.92920700000000001</v>
      </c>
      <c r="Q17">
        <v>0.991977</v>
      </c>
      <c r="R17">
        <v>0.98278100000000002</v>
      </c>
      <c r="S17" s="1">
        <v>5.3372200000000001E-8</v>
      </c>
      <c r="T17" s="1">
        <v>-6.6736599999999997E-7</v>
      </c>
      <c r="U17">
        <v>-14469.4</v>
      </c>
      <c r="V17">
        <v>-2.1092900000000001</v>
      </c>
      <c r="W17">
        <v>8.0550899999999999</v>
      </c>
    </row>
    <row r="18" spans="1:23" x14ac:dyDescent="0.25">
      <c r="A18">
        <v>1.7000000000000001E-2</v>
      </c>
      <c r="B18">
        <v>7.3755100000000004E-2</v>
      </c>
      <c r="C18">
        <v>101.3</v>
      </c>
      <c r="D18">
        <v>435.18900000000002</v>
      </c>
      <c r="E18">
        <v>6.80616E-2</v>
      </c>
      <c r="F18">
        <v>35.118499999999997</v>
      </c>
      <c r="G18">
        <v>0.99999899999999997</v>
      </c>
      <c r="H18">
        <v>10</v>
      </c>
      <c r="I18">
        <v>-4.8036000000000003</v>
      </c>
      <c r="J18">
        <v>-2.5070499999999999E-2</v>
      </c>
      <c r="K18">
        <v>1.34106E-2</v>
      </c>
      <c r="L18">
        <v>0.980985</v>
      </c>
      <c r="M18">
        <v>1.9054600000000001E-3</v>
      </c>
      <c r="N18">
        <v>0.98318000000000005</v>
      </c>
      <c r="O18">
        <v>4.3034999999999997</v>
      </c>
      <c r="P18">
        <v>0.92602300000000004</v>
      </c>
      <c r="Q18">
        <v>0.99192499999999995</v>
      </c>
      <c r="R18">
        <v>0.982765</v>
      </c>
      <c r="S18" s="1">
        <v>5.3056500000000003E-8</v>
      </c>
      <c r="T18" s="1">
        <v>-6.7601300000000001E-7</v>
      </c>
      <c r="U18">
        <v>-14156.5</v>
      </c>
      <c r="V18">
        <v>-2.1091099999999998</v>
      </c>
      <c r="W18">
        <v>8.0543499999999995</v>
      </c>
    </row>
    <row r="19" spans="1:23" x14ac:dyDescent="0.25">
      <c r="A19">
        <v>1.7999999999999999E-2</v>
      </c>
      <c r="B19">
        <v>7.7844399999999994E-2</v>
      </c>
      <c r="C19">
        <v>101.3</v>
      </c>
      <c r="D19">
        <v>435.06400000000002</v>
      </c>
      <c r="E19">
        <v>6.8007499999999999E-2</v>
      </c>
      <c r="F19">
        <v>35.109099999999998</v>
      </c>
      <c r="G19">
        <v>0.99999899999999997</v>
      </c>
      <c r="H19">
        <v>10</v>
      </c>
      <c r="I19">
        <v>-4.8073600000000001</v>
      </c>
      <c r="J19">
        <v>-2.5102599999999999E-2</v>
      </c>
      <c r="K19">
        <v>1.33688E-2</v>
      </c>
      <c r="L19">
        <v>0.98093900000000001</v>
      </c>
      <c r="M19">
        <v>1.90449E-3</v>
      </c>
      <c r="N19">
        <v>0.98319999999999996</v>
      </c>
      <c r="O19">
        <v>4.2895399999999997</v>
      </c>
      <c r="P19">
        <v>0.92285899999999998</v>
      </c>
      <c r="Q19">
        <v>0.99187400000000003</v>
      </c>
      <c r="R19">
        <v>0.98275000000000001</v>
      </c>
      <c r="S19" s="1">
        <v>5.27439E-8</v>
      </c>
      <c r="T19" s="1">
        <v>-6.8467199999999995E-7</v>
      </c>
      <c r="U19">
        <v>-13841.6</v>
      </c>
      <c r="V19">
        <v>-2.10894</v>
      </c>
      <c r="W19">
        <v>8.0536100000000008</v>
      </c>
    </row>
    <row r="20" spans="1:23" x14ac:dyDescent="0.25">
      <c r="A20">
        <v>1.9E-2</v>
      </c>
      <c r="B20">
        <v>8.1907499999999994E-2</v>
      </c>
      <c r="C20">
        <v>101.3</v>
      </c>
      <c r="D20">
        <v>434.93799999999999</v>
      </c>
      <c r="E20">
        <v>6.79535E-2</v>
      </c>
      <c r="F20">
        <v>35.099600000000002</v>
      </c>
      <c r="G20">
        <v>0.99999899999999997</v>
      </c>
      <c r="H20">
        <v>10</v>
      </c>
      <c r="I20">
        <v>-4.8111100000000002</v>
      </c>
      <c r="J20">
        <v>-2.5134699999999999E-2</v>
      </c>
      <c r="K20">
        <v>1.33271E-2</v>
      </c>
      <c r="L20">
        <v>0.98089400000000004</v>
      </c>
      <c r="M20">
        <v>1.9035300000000001E-3</v>
      </c>
      <c r="N20">
        <v>0.98321899999999995</v>
      </c>
      <c r="O20">
        <v>4.2756699999999999</v>
      </c>
      <c r="P20">
        <v>0.91971499999999995</v>
      </c>
      <c r="Q20">
        <v>0.99182199999999998</v>
      </c>
      <c r="R20">
        <v>0.982734</v>
      </c>
      <c r="S20" s="1">
        <v>5.24344E-8</v>
      </c>
      <c r="T20" s="1">
        <v>-6.9334300000000002E-7</v>
      </c>
      <c r="U20">
        <v>-13524.9</v>
      </c>
      <c r="V20">
        <v>-2.1087699999999998</v>
      </c>
      <c r="W20">
        <v>8.0528499999999994</v>
      </c>
    </row>
    <row r="21" spans="1:23" x14ac:dyDescent="0.25">
      <c r="A21">
        <v>0.02</v>
      </c>
      <c r="B21">
        <v>8.5944599999999996E-2</v>
      </c>
      <c r="C21">
        <v>101.3</v>
      </c>
      <c r="D21">
        <v>434.81400000000002</v>
      </c>
      <c r="E21">
        <v>6.7899500000000002E-2</v>
      </c>
      <c r="F21">
        <v>35.090200000000003</v>
      </c>
      <c r="G21">
        <v>0.99999899999999997</v>
      </c>
      <c r="H21">
        <v>10</v>
      </c>
      <c r="I21">
        <v>-4.8148499999999999</v>
      </c>
      <c r="J21">
        <v>-2.51668E-2</v>
      </c>
      <c r="K21">
        <v>1.3285699999999999E-2</v>
      </c>
      <c r="L21">
        <v>0.98085</v>
      </c>
      <c r="M21">
        <v>1.90256E-3</v>
      </c>
      <c r="N21">
        <v>0.98323799999999995</v>
      </c>
      <c r="O21">
        <v>4.26187</v>
      </c>
      <c r="P21">
        <v>0.91659000000000002</v>
      </c>
      <c r="Q21">
        <v>0.99177099999999996</v>
      </c>
      <c r="R21">
        <v>0.98271900000000001</v>
      </c>
      <c r="S21" s="1">
        <v>5.2128399999999997E-8</v>
      </c>
      <c r="T21" s="1">
        <v>-7.0202599999999999E-7</v>
      </c>
      <c r="U21">
        <v>-13206.2</v>
      </c>
      <c r="V21">
        <v>-2.1086100000000001</v>
      </c>
      <c r="W21">
        <v>8.0520899999999997</v>
      </c>
    </row>
    <row r="22" spans="1:23" x14ac:dyDescent="0.25">
      <c r="A22">
        <v>2.1000000000000001E-2</v>
      </c>
      <c r="B22">
        <v>8.9955999999999994E-2</v>
      </c>
      <c r="C22">
        <v>101.3</v>
      </c>
      <c r="D22">
        <v>434.68900000000002</v>
      </c>
      <c r="E22">
        <v>6.7845500000000003E-2</v>
      </c>
      <c r="F22">
        <v>35.0809</v>
      </c>
      <c r="G22">
        <v>0.99999899999999997</v>
      </c>
      <c r="H22">
        <v>10</v>
      </c>
      <c r="I22">
        <v>-4.8185799999999999</v>
      </c>
      <c r="J22">
        <v>-2.5198999999999999E-2</v>
      </c>
      <c r="K22">
        <v>1.3244499999999999E-2</v>
      </c>
      <c r="L22">
        <v>0.98080500000000004</v>
      </c>
      <c r="M22">
        <v>1.9015900000000001E-3</v>
      </c>
      <c r="N22">
        <v>0.98325600000000002</v>
      </c>
      <c r="O22">
        <v>4.2481600000000004</v>
      </c>
      <c r="P22">
        <v>0.91348600000000002</v>
      </c>
      <c r="Q22">
        <v>0.99172099999999996</v>
      </c>
      <c r="R22">
        <v>0.98270299999999999</v>
      </c>
      <c r="S22" s="1">
        <v>5.18252E-8</v>
      </c>
      <c r="T22" s="1">
        <v>-7.1071999999999995E-7</v>
      </c>
      <c r="U22">
        <v>-12885.7</v>
      </c>
      <c r="V22">
        <v>-2.1084399999999999</v>
      </c>
      <c r="W22">
        <v>8.0513100000000009</v>
      </c>
    </row>
    <row r="23" spans="1:23" x14ac:dyDescent="0.25">
      <c r="A23">
        <v>2.1999999999999999E-2</v>
      </c>
      <c r="B23">
        <v>9.3941899999999995E-2</v>
      </c>
      <c r="C23">
        <v>101.3</v>
      </c>
      <c r="D23">
        <v>434.565</v>
      </c>
      <c r="E23">
        <v>6.7791599999999994E-2</v>
      </c>
      <c r="F23">
        <v>35.0715</v>
      </c>
      <c r="G23">
        <v>0.99999899999999997</v>
      </c>
      <c r="H23">
        <v>10</v>
      </c>
      <c r="I23">
        <v>-4.8223000000000003</v>
      </c>
      <c r="J23">
        <v>-2.5231099999999999E-2</v>
      </c>
      <c r="K23">
        <v>1.32035E-2</v>
      </c>
      <c r="L23">
        <v>0.98075999999999997</v>
      </c>
      <c r="M23">
        <v>1.90062E-3</v>
      </c>
      <c r="N23">
        <v>0.98327500000000001</v>
      </c>
      <c r="O23">
        <v>4.2345199999999998</v>
      </c>
      <c r="P23">
        <v>0.91040100000000002</v>
      </c>
      <c r="Q23">
        <v>0.99167099999999997</v>
      </c>
      <c r="R23">
        <v>0.98268800000000001</v>
      </c>
      <c r="S23" s="1">
        <v>5.1525400000000002E-8</v>
      </c>
      <c r="T23" s="1">
        <v>-7.1942600000000003E-7</v>
      </c>
      <c r="U23">
        <v>-12563.2</v>
      </c>
      <c r="V23">
        <v>-2.1082800000000002</v>
      </c>
      <c r="W23">
        <v>8.0505300000000002</v>
      </c>
    </row>
    <row r="24" spans="1:23" x14ac:dyDescent="0.25">
      <c r="A24">
        <v>2.3E-2</v>
      </c>
      <c r="B24">
        <v>9.7902400000000001E-2</v>
      </c>
      <c r="C24">
        <v>101.3</v>
      </c>
      <c r="D24">
        <v>434.44099999999997</v>
      </c>
      <c r="E24">
        <v>6.7737699999999998E-2</v>
      </c>
      <c r="F24">
        <v>35.062100000000001</v>
      </c>
      <c r="G24">
        <v>0.99999899999999997</v>
      </c>
      <c r="H24">
        <v>10</v>
      </c>
      <c r="I24">
        <v>-4.8260199999999998</v>
      </c>
      <c r="J24">
        <v>-2.5263299999999999E-2</v>
      </c>
      <c r="K24">
        <v>1.3162699999999999E-2</v>
      </c>
      <c r="L24">
        <v>0.980715</v>
      </c>
      <c r="M24">
        <v>1.8996499999999999E-3</v>
      </c>
      <c r="N24">
        <v>0.98329200000000005</v>
      </c>
      <c r="O24">
        <v>4.2209599999999998</v>
      </c>
      <c r="P24">
        <v>0.907335</v>
      </c>
      <c r="Q24">
        <v>0.99162099999999997</v>
      </c>
      <c r="R24">
        <v>0.98267300000000002</v>
      </c>
      <c r="S24" s="1">
        <v>5.1228900000000003E-8</v>
      </c>
      <c r="T24" s="1">
        <v>-7.2814299999999998E-7</v>
      </c>
      <c r="U24">
        <v>-12238.9</v>
      </c>
      <c r="V24">
        <v>-2.1081300000000001</v>
      </c>
      <c r="W24">
        <v>8.0497399999999999</v>
      </c>
    </row>
    <row r="25" spans="1:23" x14ac:dyDescent="0.25">
      <c r="A25">
        <v>2.4E-2</v>
      </c>
      <c r="B25">
        <v>0.101838</v>
      </c>
      <c r="C25">
        <v>101.3</v>
      </c>
      <c r="D25">
        <v>434.31799999999998</v>
      </c>
      <c r="E25">
        <v>6.7683800000000002E-2</v>
      </c>
      <c r="F25">
        <v>35.052799999999998</v>
      </c>
      <c r="G25">
        <v>0.99999899999999997</v>
      </c>
      <c r="H25">
        <v>10</v>
      </c>
      <c r="I25">
        <v>-4.8297299999999996</v>
      </c>
      <c r="J25">
        <v>-2.5295399999999999E-2</v>
      </c>
      <c r="K25">
        <v>1.3122099999999999E-2</v>
      </c>
      <c r="L25">
        <v>0.98067000000000004</v>
      </c>
      <c r="M25">
        <v>1.89868E-3</v>
      </c>
      <c r="N25">
        <v>0.98331000000000002</v>
      </c>
      <c r="O25">
        <v>4.2074800000000003</v>
      </c>
      <c r="P25">
        <v>0.90428900000000001</v>
      </c>
      <c r="Q25">
        <v>0.99157099999999998</v>
      </c>
      <c r="R25">
        <v>0.98265800000000003</v>
      </c>
      <c r="S25" s="1">
        <v>5.0935199999999997E-8</v>
      </c>
      <c r="T25" s="1">
        <v>-7.3687100000000003E-7</v>
      </c>
      <c r="U25">
        <v>-11912.6</v>
      </c>
      <c r="V25">
        <v>-2.1079699999999999</v>
      </c>
      <c r="W25">
        <v>8.04894</v>
      </c>
    </row>
    <row r="26" spans="1:23" x14ac:dyDescent="0.25">
      <c r="A26">
        <v>2.5000000000000001E-2</v>
      </c>
      <c r="B26">
        <v>0.10574799999999999</v>
      </c>
      <c r="C26">
        <v>101.3</v>
      </c>
      <c r="D26">
        <v>434.19499999999999</v>
      </c>
      <c r="E26">
        <v>6.7629999999999996E-2</v>
      </c>
      <c r="F26">
        <v>35.043500000000002</v>
      </c>
      <c r="G26">
        <v>0.99999899999999997</v>
      </c>
      <c r="H26">
        <v>10</v>
      </c>
      <c r="I26">
        <v>-4.8334299999999999</v>
      </c>
      <c r="J26">
        <v>-2.5327599999999999E-2</v>
      </c>
      <c r="K26">
        <v>1.30817E-2</v>
      </c>
      <c r="L26">
        <v>0.980626</v>
      </c>
      <c r="M26">
        <v>1.8977099999999999E-3</v>
      </c>
      <c r="N26">
        <v>0.98332699999999995</v>
      </c>
      <c r="O26">
        <v>4.1940799999999996</v>
      </c>
      <c r="P26">
        <v>0.90126200000000001</v>
      </c>
      <c r="Q26">
        <v>0.99152200000000001</v>
      </c>
      <c r="R26">
        <v>0.98264399999999996</v>
      </c>
      <c r="S26" s="1">
        <v>5.0644400000000002E-8</v>
      </c>
      <c r="T26" s="1">
        <v>-7.4560999999999996E-7</v>
      </c>
      <c r="U26">
        <v>-11584.4</v>
      </c>
      <c r="V26">
        <v>-2.1078199999999998</v>
      </c>
      <c r="W26">
        <v>8.0481300000000005</v>
      </c>
    </row>
    <row r="27" spans="1:23" x14ac:dyDescent="0.25">
      <c r="A27">
        <v>2.5999999999999999E-2</v>
      </c>
      <c r="B27">
        <v>0.109634</v>
      </c>
      <c r="C27">
        <v>101.3</v>
      </c>
      <c r="D27">
        <v>434.072</v>
      </c>
      <c r="E27">
        <v>6.7576200000000003E-2</v>
      </c>
      <c r="F27">
        <v>35.034199999999998</v>
      </c>
      <c r="G27">
        <v>0.99999899999999997</v>
      </c>
      <c r="H27">
        <v>10</v>
      </c>
      <c r="I27">
        <v>-4.8371300000000002</v>
      </c>
      <c r="J27">
        <v>-2.5359799999999998E-2</v>
      </c>
      <c r="K27">
        <v>1.3041499999999999E-2</v>
      </c>
      <c r="L27">
        <v>0.98058100000000004</v>
      </c>
      <c r="M27">
        <v>1.8967400000000001E-3</v>
      </c>
      <c r="N27">
        <v>0.983344</v>
      </c>
      <c r="O27">
        <v>4.1807499999999997</v>
      </c>
      <c r="P27">
        <v>0.89825299999999997</v>
      </c>
      <c r="Q27">
        <v>0.99147300000000005</v>
      </c>
      <c r="R27">
        <v>0.98262899999999997</v>
      </c>
      <c r="S27" s="1">
        <v>5.0357099999999998E-8</v>
      </c>
      <c r="T27" s="1">
        <v>-7.5435999999999999E-7</v>
      </c>
      <c r="U27">
        <v>-11254.3</v>
      </c>
      <c r="V27">
        <v>-2.1076700000000002</v>
      </c>
      <c r="W27">
        <v>8.0473199999999991</v>
      </c>
    </row>
    <row r="28" spans="1:23" x14ac:dyDescent="0.25">
      <c r="A28">
        <v>2.7E-2</v>
      </c>
      <c r="B28">
        <v>0.113496</v>
      </c>
      <c r="C28">
        <v>101.3</v>
      </c>
      <c r="D28">
        <v>433.95</v>
      </c>
      <c r="E28">
        <v>6.7522399999999996E-2</v>
      </c>
      <c r="F28">
        <v>35.024900000000002</v>
      </c>
      <c r="G28">
        <v>0.99999899999999997</v>
      </c>
      <c r="H28">
        <v>10</v>
      </c>
      <c r="I28">
        <v>-4.8408199999999999</v>
      </c>
      <c r="J28">
        <v>-2.5391899999999998E-2</v>
      </c>
      <c r="K28">
        <v>1.3001499999999999E-2</v>
      </c>
      <c r="L28">
        <v>0.98053699999999999</v>
      </c>
      <c r="M28">
        <v>1.89576E-3</v>
      </c>
      <c r="N28">
        <v>0.98336000000000001</v>
      </c>
      <c r="O28">
        <v>4.1675000000000004</v>
      </c>
      <c r="P28">
        <v>0.89526399999999995</v>
      </c>
      <c r="Q28">
        <v>0.991425</v>
      </c>
      <c r="R28">
        <v>0.98261500000000002</v>
      </c>
      <c r="S28" s="1">
        <v>5.0072099999999999E-8</v>
      </c>
      <c r="T28" s="1">
        <v>-7.6312099999999999E-7</v>
      </c>
      <c r="U28">
        <v>-10922.3</v>
      </c>
      <c r="V28">
        <v>-2.1075300000000001</v>
      </c>
      <c r="W28">
        <v>8.0464900000000004</v>
      </c>
    </row>
    <row r="29" spans="1:23" x14ac:dyDescent="0.25">
      <c r="A29">
        <v>2.8000000000000001E-2</v>
      </c>
      <c r="B29">
        <v>0.11733300000000001</v>
      </c>
      <c r="C29">
        <v>101.3</v>
      </c>
      <c r="D29">
        <v>433.82799999999997</v>
      </c>
      <c r="E29">
        <v>6.7468700000000006E-2</v>
      </c>
      <c r="F29">
        <v>35.015599999999999</v>
      </c>
      <c r="G29">
        <v>0.99999899999999997</v>
      </c>
      <c r="H29">
        <v>10</v>
      </c>
      <c r="I29">
        <v>-4.8445</v>
      </c>
      <c r="J29">
        <v>-2.5424100000000002E-2</v>
      </c>
      <c r="K29">
        <v>1.29617E-2</v>
      </c>
      <c r="L29">
        <v>0.98049299999999995</v>
      </c>
      <c r="M29">
        <v>1.8947899999999999E-3</v>
      </c>
      <c r="N29">
        <v>0.98337699999999995</v>
      </c>
      <c r="O29">
        <v>4.1543200000000002</v>
      </c>
      <c r="P29">
        <v>0.892293</v>
      </c>
      <c r="Q29">
        <v>0.99137600000000003</v>
      </c>
      <c r="R29">
        <v>0.98260099999999995</v>
      </c>
      <c r="S29" s="1">
        <v>4.9790700000000003E-8</v>
      </c>
      <c r="T29" s="1">
        <v>-7.7189199999999996E-7</v>
      </c>
      <c r="U29">
        <v>-10588.3</v>
      </c>
      <c r="V29">
        <v>-2.1073900000000001</v>
      </c>
      <c r="W29">
        <v>8.0456599999999998</v>
      </c>
    </row>
    <row r="30" spans="1:23" x14ac:dyDescent="0.25">
      <c r="A30">
        <v>2.9000000000000001E-2</v>
      </c>
      <c r="B30">
        <v>0.121146</v>
      </c>
      <c r="C30">
        <v>101.3</v>
      </c>
      <c r="D30">
        <v>433.70600000000002</v>
      </c>
      <c r="E30">
        <v>6.7415000000000003E-2</v>
      </c>
      <c r="F30">
        <v>35.006399999999999</v>
      </c>
      <c r="G30">
        <v>0.99999899999999997</v>
      </c>
      <c r="H30">
        <v>10</v>
      </c>
      <c r="I30">
        <v>-4.8481699999999996</v>
      </c>
      <c r="J30">
        <v>-2.5456300000000001E-2</v>
      </c>
      <c r="K30">
        <v>1.2921999999999999E-2</v>
      </c>
      <c r="L30">
        <v>0.98044799999999999</v>
      </c>
      <c r="M30">
        <v>1.8938099999999999E-3</v>
      </c>
      <c r="N30">
        <v>0.98339200000000004</v>
      </c>
      <c r="O30">
        <v>4.1412199999999997</v>
      </c>
      <c r="P30">
        <v>0.88934000000000002</v>
      </c>
      <c r="Q30">
        <v>0.99132900000000002</v>
      </c>
      <c r="R30">
        <v>0.98258599999999996</v>
      </c>
      <c r="S30" s="1">
        <v>4.9511900000000001E-8</v>
      </c>
      <c r="T30" s="1">
        <v>-7.8067500000000005E-7</v>
      </c>
      <c r="U30">
        <v>-10252.4</v>
      </c>
      <c r="V30">
        <v>-2.1072500000000001</v>
      </c>
      <c r="W30">
        <v>8.0448199999999996</v>
      </c>
    </row>
    <row r="31" spans="1:23" x14ac:dyDescent="0.25">
      <c r="A31">
        <v>0.03</v>
      </c>
      <c r="B31">
        <v>0.124935</v>
      </c>
      <c r="C31">
        <v>101.3</v>
      </c>
      <c r="D31">
        <v>433.58499999999998</v>
      </c>
      <c r="E31">
        <v>6.7361299999999999E-2</v>
      </c>
      <c r="F31">
        <v>34.997100000000003</v>
      </c>
      <c r="G31">
        <v>0.99999899999999997</v>
      </c>
      <c r="H31">
        <v>10</v>
      </c>
      <c r="I31">
        <v>-4.8518400000000002</v>
      </c>
      <c r="J31">
        <v>-2.5488500000000001E-2</v>
      </c>
      <c r="K31">
        <v>1.2882599999999999E-2</v>
      </c>
      <c r="L31">
        <v>0.98040400000000005</v>
      </c>
      <c r="M31">
        <v>1.8928300000000001E-3</v>
      </c>
      <c r="N31">
        <v>0.98340799999999995</v>
      </c>
      <c r="O31">
        <v>4.12819</v>
      </c>
      <c r="P31">
        <v>0.88640600000000003</v>
      </c>
      <c r="Q31">
        <v>0.99128099999999997</v>
      </c>
      <c r="R31">
        <v>0.982572</v>
      </c>
      <c r="S31" s="1">
        <v>4.9235800000000001E-8</v>
      </c>
      <c r="T31" s="1">
        <v>-7.8946799999999999E-7</v>
      </c>
      <c r="U31">
        <v>-9914.6</v>
      </c>
      <c r="V31">
        <v>-2.10711</v>
      </c>
      <c r="W31">
        <v>8.0439799999999995</v>
      </c>
    </row>
    <row r="32" spans="1:23" x14ac:dyDescent="0.25">
      <c r="A32">
        <v>3.1E-2</v>
      </c>
      <c r="B32">
        <v>0.12870100000000001</v>
      </c>
      <c r="C32">
        <v>101.3</v>
      </c>
      <c r="D32">
        <v>433.464</v>
      </c>
      <c r="E32">
        <v>6.7307699999999998E-2</v>
      </c>
      <c r="F32">
        <v>34.987900000000003</v>
      </c>
      <c r="G32">
        <v>0.99999899999999997</v>
      </c>
      <c r="H32">
        <v>10</v>
      </c>
      <c r="I32">
        <v>-4.8555000000000001</v>
      </c>
      <c r="J32">
        <v>-2.55207E-2</v>
      </c>
      <c r="K32">
        <v>1.28434E-2</v>
      </c>
      <c r="L32">
        <v>0.98036000000000001</v>
      </c>
      <c r="M32">
        <v>1.89185E-3</v>
      </c>
      <c r="N32">
        <v>0.98342300000000005</v>
      </c>
      <c r="O32">
        <v>4.11524</v>
      </c>
      <c r="P32">
        <v>0.88349</v>
      </c>
      <c r="Q32">
        <v>0.99123399999999995</v>
      </c>
      <c r="R32">
        <v>0.98255800000000004</v>
      </c>
      <c r="S32" s="1">
        <v>4.8962699999999997E-8</v>
      </c>
      <c r="T32" s="1">
        <v>-7.9827099999999999E-7</v>
      </c>
      <c r="U32">
        <v>-9574.83</v>
      </c>
      <c r="V32">
        <v>-2.1069800000000001</v>
      </c>
      <c r="W32">
        <v>8.04312</v>
      </c>
    </row>
    <row r="33" spans="1:23" x14ac:dyDescent="0.25">
      <c r="A33">
        <v>3.2000000000000001E-2</v>
      </c>
      <c r="B33">
        <v>0.13244300000000001</v>
      </c>
      <c r="C33">
        <v>101.3</v>
      </c>
      <c r="D33">
        <v>433.34300000000002</v>
      </c>
      <c r="E33">
        <v>6.7254099999999997E-2</v>
      </c>
      <c r="F33">
        <v>34.978700000000003</v>
      </c>
      <c r="G33">
        <v>0.99999899999999997</v>
      </c>
      <c r="H33">
        <v>10</v>
      </c>
      <c r="I33">
        <v>-4.8591600000000001</v>
      </c>
      <c r="J33">
        <v>-2.55529E-2</v>
      </c>
      <c r="K33">
        <v>1.2804299999999999E-2</v>
      </c>
      <c r="L33">
        <v>0.98031599999999997</v>
      </c>
      <c r="M33">
        <v>1.89087E-3</v>
      </c>
      <c r="N33">
        <v>0.98343800000000003</v>
      </c>
      <c r="O33">
        <v>4.10236</v>
      </c>
      <c r="P33">
        <v>0.88059200000000004</v>
      </c>
      <c r="Q33">
        <v>0.99118700000000004</v>
      </c>
      <c r="R33">
        <v>0.982545</v>
      </c>
      <c r="S33" s="1">
        <v>4.8691500000000003E-8</v>
      </c>
      <c r="T33" s="1">
        <v>-8.0708499999999998E-7</v>
      </c>
      <c r="U33">
        <v>-9233.1</v>
      </c>
      <c r="V33">
        <v>-2.10684</v>
      </c>
      <c r="W33">
        <v>8.0422600000000006</v>
      </c>
    </row>
    <row r="34" spans="1:23" x14ac:dyDescent="0.25">
      <c r="A34">
        <v>3.3000000000000002E-2</v>
      </c>
      <c r="B34">
        <v>0.136161</v>
      </c>
      <c r="C34">
        <v>101.3</v>
      </c>
      <c r="D34">
        <v>433.22300000000001</v>
      </c>
      <c r="E34">
        <v>6.7200499999999996E-2</v>
      </c>
      <c r="F34">
        <v>34.969499999999996</v>
      </c>
      <c r="G34">
        <v>0.99999899999999997</v>
      </c>
      <c r="H34">
        <v>10</v>
      </c>
      <c r="I34">
        <v>-4.8628</v>
      </c>
      <c r="J34">
        <v>-2.55851E-2</v>
      </c>
      <c r="K34">
        <v>1.2765500000000001E-2</v>
      </c>
      <c r="L34">
        <v>0.98027200000000003</v>
      </c>
      <c r="M34">
        <v>1.88989E-3</v>
      </c>
      <c r="N34">
        <v>0.98345300000000002</v>
      </c>
      <c r="O34">
        <v>4.08955</v>
      </c>
      <c r="P34">
        <v>0.87771200000000005</v>
      </c>
      <c r="Q34">
        <v>0.99114000000000002</v>
      </c>
      <c r="R34">
        <v>0.98253100000000004</v>
      </c>
      <c r="S34" s="1">
        <v>4.84238E-8</v>
      </c>
      <c r="T34" s="1">
        <v>-8.1590900000000003E-7</v>
      </c>
      <c r="U34">
        <v>-8889.42</v>
      </c>
      <c r="V34">
        <v>-2.1067100000000001</v>
      </c>
      <c r="W34">
        <v>8.0413899999999998</v>
      </c>
    </row>
    <row r="35" spans="1:23" x14ac:dyDescent="0.25">
      <c r="A35">
        <v>3.4000000000000002E-2</v>
      </c>
      <c r="B35">
        <v>0.13985700000000001</v>
      </c>
      <c r="C35">
        <v>101.3</v>
      </c>
      <c r="D35">
        <v>433.10300000000001</v>
      </c>
      <c r="E35">
        <v>6.7146999999999998E-2</v>
      </c>
      <c r="F35">
        <v>34.9604</v>
      </c>
      <c r="G35">
        <v>0.99999899999999997</v>
      </c>
      <c r="H35">
        <v>10</v>
      </c>
      <c r="I35">
        <v>-4.8664399999999999</v>
      </c>
      <c r="J35">
        <v>-2.5617299999999999E-2</v>
      </c>
      <c r="K35">
        <v>1.27268E-2</v>
      </c>
      <c r="L35">
        <v>0.98022799999999999</v>
      </c>
      <c r="M35">
        <v>1.8889099999999999E-3</v>
      </c>
      <c r="N35">
        <v>0.98346699999999998</v>
      </c>
      <c r="O35">
        <v>4.07681</v>
      </c>
      <c r="P35">
        <v>0.87485000000000002</v>
      </c>
      <c r="Q35">
        <v>0.99109400000000003</v>
      </c>
      <c r="R35">
        <v>0.98251699999999997</v>
      </c>
      <c r="S35" s="1">
        <v>4.8158699999999998E-8</v>
      </c>
      <c r="T35" s="1">
        <v>-8.2474399999999996E-7</v>
      </c>
      <c r="U35">
        <v>-8543.7900000000009</v>
      </c>
      <c r="V35">
        <v>-2.1065900000000002</v>
      </c>
      <c r="W35">
        <v>8.0405099999999994</v>
      </c>
    </row>
    <row r="36" spans="1:23" x14ac:dyDescent="0.25">
      <c r="A36">
        <v>3.5000000000000003E-2</v>
      </c>
      <c r="B36">
        <v>0.14352999999999999</v>
      </c>
      <c r="C36">
        <v>101.3</v>
      </c>
      <c r="D36">
        <v>432.98399999999998</v>
      </c>
      <c r="E36">
        <v>6.70935E-2</v>
      </c>
      <c r="F36">
        <v>34.9512</v>
      </c>
      <c r="G36">
        <v>0.99999899999999997</v>
      </c>
      <c r="H36">
        <v>10</v>
      </c>
      <c r="I36">
        <v>-4.8700799999999997</v>
      </c>
      <c r="J36">
        <v>-2.5649499999999999E-2</v>
      </c>
      <c r="K36">
        <v>1.26883E-2</v>
      </c>
      <c r="L36">
        <v>0.98018400000000006</v>
      </c>
      <c r="M36">
        <v>1.88792E-3</v>
      </c>
      <c r="N36">
        <v>0.98348100000000005</v>
      </c>
      <c r="O36">
        <v>4.0641499999999997</v>
      </c>
      <c r="P36">
        <v>0.87200500000000003</v>
      </c>
      <c r="Q36">
        <v>0.99104800000000004</v>
      </c>
      <c r="R36">
        <v>0.98250400000000004</v>
      </c>
      <c r="S36" s="1">
        <v>4.78966E-8</v>
      </c>
      <c r="T36" s="1">
        <v>-8.3358899999999996E-7</v>
      </c>
      <c r="U36">
        <v>-8196.19</v>
      </c>
      <c r="V36">
        <v>-2.1064600000000002</v>
      </c>
      <c r="W36">
        <v>8.0396300000000007</v>
      </c>
    </row>
    <row r="37" spans="1:23" x14ac:dyDescent="0.25">
      <c r="A37">
        <v>3.5999999999999997E-2</v>
      </c>
      <c r="B37">
        <v>0.14718000000000001</v>
      </c>
      <c r="C37">
        <v>101.3</v>
      </c>
      <c r="D37">
        <v>432.86500000000001</v>
      </c>
      <c r="E37">
        <v>6.7040000000000002E-2</v>
      </c>
      <c r="F37">
        <v>34.942100000000003</v>
      </c>
      <c r="G37">
        <v>0.99999899999999997</v>
      </c>
      <c r="H37">
        <v>10</v>
      </c>
      <c r="I37">
        <v>-4.8737000000000004</v>
      </c>
      <c r="J37">
        <v>-2.5681699999999998E-2</v>
      </c>
      <c r="K37">
        <v>1.265E-2</v>
      </c>
      <c r="L37">
        <v>0.98014000000000001</v>
      </c>
      <c r="M37">
        <v>1.8869399999999999E-3</v>
      </c>
      <c r="N37">
        <v>0.98349500000000001</v>
      </c>
      <c r="O37">
        <v>4.0515499999999998</v>
      </c>
      <c r="P37">
        <v>0.86917699999999998</v>
      </c>
      <c r="Q37">
        <v>0.99100200000000005</v>
      </c>
      <c r="R37">
        <v>0.982491</v>
      </c>
      <c r="S37" s="1">
        <v>4.7636800000000001E-8</v>
      </c>
      <c r="T37" s="1">
        <v>-8.4244400000000002E-7</v>
      </c>
      <c r="U37">
        <v>-7846.63</v>
      </c>
      <c r="V37">
        <v>-2.1063399999999999</v>
      </c>
      <c r="W37">
        <v>8.0387400000000007</v>
      </c>
    </row>
    <row r="38" spans="1:23" x14ac:dyDescent="0.25">
      <c r="A38">
        <v>3.6999999999999998E-2</v>
      </c>
      <c r="B38">
        <v>0.150808</v>
      </c>
      <c r="C38">
        <v>101.3</v>
      </c>
      <c r="D38">
        <v>432.74599999999998</v>
      </c>
      <c r="E38">
        <v>6.6986599999999993E-2</v>
      </c>
      <c r="F38">
        <v>34.933</v>
      </c>
      <c r="G38">
        <v>0.99999899999999997</v>
      </c>
      <c r="H38">
        <v>10</v>
      </c>
      <c r="I38">
        <v>-4.8773200000000001</v>
      </c>
      <c r="J38">
        <v>-2.5713900000000001E-2</v>
      </c>
      <c r="K38">
        <v>1.2611900000000001E-2</v>
      </c>
      <c r="L38">
        <v>0.980097</v>
      </c>
      <c r="M38">
        <v>1.88595E-3</v>
      </c>
      <c r="N38">
        <v>0.98350800000000005</v>
      </c>
      <c r="O38">
        <v>4.0390199999999998</v>
      </c>
      <c r="P38">
        <v>0.866367</v>
      </c>
      <c r="Q38">
        <v>0.99095699999999998</v>
      </c>
      <c r="R38">
        <v>0.98247700000000004</v>
      </c>
      <c r="S38" s="1">
        <v>4.7379499999999998E-8</v>
      </c>
      <c r="T38" s="1">
        <v>-8.5130999999999996E-7</v>
      </c>
      <c r="U38">
        <v>-7495.1</v>
      </c>
      <c r="V38">
        <v>-2.10622</v>
      </c>
      <c r="W38">
        <v>8.0378399999999992</v>
      </c>
    </row>
    <row r="39" spans="1:23" x14ac:dyDescent="0.25">
      <c r="A39">
        <v>3.7999999999999999E-2</v>
      </c>
      <c r="B39">
        <v>0.15441299999999999</v>
      </c>
      <c r="C39">
        <v>101.3</v>
      </c>
      <c r="D39">
        <v>432.62700000000001</v>
      </c>
      <c r="E39">
        <v>6.6933199999999998E-2</v>
      </c>
      <c r="F39">
        <v>34.923900000000003</v>
      </c>
      <c r="G39">
        <v>0.99999899999999997</v>
      </c>
      <c r="H39">
        <v>10</v>
      </c>
      <c r="I39">
        <v>-4.8809300000000002</v>
      </c>
      <c r="J39">
        <v>-2.5746100000000001E-2</v>
      </c>
      <c r="K39">
        <v>1.2574E-2</v>
      </c>
      <c r="L39">
        <v>0.98005299999999995</v>
      </c>
      <c r="M39">
        <v>1.88496E-3</v>
      </c>
      <c r="N39">
        <v>0.98352099999999998</v>
      </c>
      <c r="O39">
        <v>4.0265700000000004</v>
      </c>
      <c r="P39">
        <v>0.86357399999999995</v>
      </c>
      <c r="Q39">
        <v>0.99091200000000002</v>
      </c>
      <c r="R39">
        <v>0.982464</v>
      </c>
      <c r="S39" s="1">
        <v>4.7125400000000002E-8</v>
      </c>
      <c r="T39" s="1">
        <v>-8.6018500000000005E-7</v>
      </c>
      <c r="U39">
        <v>-7141.59</v>
      </c>
      <c r="V39">
        <v>-2.1061100000000001</v>
      </c>
      <c r="W39">
        <v>8.0369399999999995</v>
      </c>
    </row>
    <row r="40" spans="1:23" x14ac:dyDescent="0.25">
      <c r="A40">
        <v>3.9E-2</v>
      </c>
      <c r="B40">
        <v>0.157996</v>
      </c>
      <c r="C40">
        <v>101.3</v>
      </c>
      <c r="D40">
        <v>432.50900000000001</v>
      </c>
      <c r="E40">
        <v>6.6879800000000003E-2</v>
      </c>
      <c r="F40">
        <v>34.9148</v>
      </c>
      <c r="G40">
        <v>0.99999899999999997</v>
      </c>
      <c r="H40">
        <v>10</v>
      </c>
      <c r="I40">
        <v>-4.8845400000000003</v>
      </c>
      <c r="J40">
        <v>-2.5778300000000001E-2</v>
      </c>
      <c r="K40">
        <v>1.2536200000000001E-2</v>
      </c>
      <c r="L40">
        <v>0.98000900000000002</v>
      </c>
      <c r="M40">
        <v>1.88397E-3</v>
      </c>
      <c r="N40">
        <v>0.98353400000000002</v>
      </c>
      <c r="O40">
        <v>4.0141799999999996</v>
      </c>
      <c r="P40">
        <v>0.86079799999999995</v>
      </c>
      <c r="Q40">
        <v>0.99086700000000005</v>
      </c>
      <c r="R40">
        <v>0.98245099999999996</v>
      </c>
      <c r="S40" s="1">
        <v>4.6872999999999999E-8</v>
      </c>
      <c r="T40" s="1">
        <v>-8.6907100000000001E-7</v>
      </c>
      <c r="U40">
        <v>-6786.1</v>
      </c>
      <c r="V40">
        <v>-2.1059899999999998</v>
      </c>
      <c r="W40">
        <v>8.0360300000000002</v>
      </c>
    </row>
    <row r="41" spans="1:23" x14ac:dyDescent="0.25">
      <c r="A41">
        <v>0.04</v>
      </c>
      <c r="B41">
        <v>0.16155700000000001</v>
      </c>
      <c r="C41">
        <v>101.3</v>
      </c>
      <c r="D41">
        <v>432.39100000000002</v>
      </c>
      <c r="E41">
        <v>6.6826399999999994E-2</v>
      </c>
      <c r="F41">
        <v>34.905700000000003</v>
      </c>
      <c r="G41">
        <v>0.99999899999999997</v>
      </c>
      <c r="H41">
        <v>10</v>
      </c>
      <c r="I41">
        <v>-4.8881399999999999</v>
      </c>
      <c r="J41">
        <v>-2.58106E-2</v>
      </c>
      <c r="K41">
        <v>1.24986E-2</v>
      </c>
      <c r="L41">
        <v>0.979966</v>
      </c>
      <c r="M41">
        <v>1.88298E-3</v>
      </c>
      <c r="N41">
        <v>0.98354600000000003</v>
      </c>
      <c r="O41">
        <v>4.0018599999999998</v>
      </c>
      <c r="P41">
        <v>0.858039</v>
      </c>
      <c r="Q41">
        <v>0.99082199999999998</v>
      </c>
      <c r="R41">
        <v>0.98243800000000003</v>
      </c>
      <c r="S41" s="1">
        <v>4.6623400000000002E-8</v>
      </c>
      <c r="T41" s="1">
        <v>-8.7796700000000004E-7</v>
      </c>
      <c r="U41">
        <v>-6428.63</v>
      </c>
      <c r="V41">
        <v>-2.10588</v>
      </c>
      <c r="W41">
        <v>8.0351099999999995</v>
      </c>
    </row>
    <row r="42" spans="1:23" x14ac:dyDescent="0.25">
      <c r="A42">
        <v>4.1000000000000002E-2</v>
      </c>
      <c r="B42">
        <v>0.16509699999999999</v>
      </c>
      <c r="C42">
        <v>101.3</v>
      </c>
      <c r="D42">
        <v>432.274</v>
      </c>
      <c r="E42">
        <v>6.6773100000000002E-2</v>
      </c>
      <c r="F42">
        <v>34.896599999999999</v>
      </c>
      <c r="G42">
        <v>0.99999899999999997</v>
      </c>
      <c r="H42">
        <v>10</v>
      </c>
      <c r="I42">
        <v>-4.8917299999999999</v>
      </c>
      <c r="J42">
        <v>-2.5842799999999999E-2</v>
      </c>
      <c r="K42">
        <v>1.24612E-2</v>
      </c>
      <c r="L42">
        <v>0.97992199999999996</v>
      </c>
      <c r="M42">
        <v>1.8819900000000001E-3</v>
      </c>
      <c r="N42">
        <v>0.98355899999999996</v>
      </c>
      <c r="O42">
        <v>3.9896099999999999</v>
      </c>
      <c r="P42">
        <v>0.85529699999999997</v>
      </c>
      <c r="Q42">
        <v>0.99077800000000005</v>
      </c>
      <c r="R42">
        <v>0.98242600000000002</v>
      </c>
      <c r="S42" s="1">
        <v>4.6376700000000003E-8</v>
      </c>
      <c r="T42" s="1">
        <v>-8.8687300000000003E-7</v>
      </c>
      <c r="U42">
        <v>-6069.17</v>
      </c>
      <c r="V42">
        <v>-2.1057700000000001</v>
      </c>
      <c r="W42">
        <v>8.0341799999999992</v>
      </c>
    </row>
    <row r="43" spans="1:23" x14ac:dyDescent="0.25">
      <c r="A43">
        <v>4.2000000000000003E-2</v>
      </c>
      <c r="B43">
        <v>0.16861400000000001</v>
      </c>
      <c r="C43">
        <v>101.3</v>
      </c>
      <c r="D43">
        <v>432.15699999999998</v>
      </c>
      <c r="E43">
        <v>6.6719799999999996E-2</v>
      </c>
      <c r="F43">
        <v>34.887599999999999</v>
      </c>
      <c r="G43">
        <v>0.99999899999999997</v>
      </c>
      <c r="H43">
        <v>10</v>
      </c>
      <c r="I43">
        <v>-4.8953199999999999</v>
      </c>
      <c r="J43">
        <v>-2.5874999999999999E-2</v>
      </c>
      <c r="K43">
        <v>1.2423999999999999E-2</v>
      </c>
      <c r="L43">
        <v>0.97987900000000006</v>
      </c>
      <c r="M43">
        <v>1.8810000000000001E-3</v>
      </c>
      <c r="N43">
        <v>0.98357099999999997</v>
      </c>
      <c r="O43">
        <v>3.97743</v>
      </c>
      <c r="P43">
        <v>0.85257099999999997</v>
      </c>
      <c r="Q43">
        <v>0.990734</v>
      </c>
      <c r="R43">
        <v>0.98241299999999998</v>
      </c>
      <c r="S43" s="1">
        <v>4.6131800000000002E-8</v>
      </c>
      <c r="T43" s="1">
        <v>-8.9578899999999998E-7</v>
      </c>
      <c r="U43">
        <v>-5707.71</v>
      </c>
      <c r="V43">
        <v>-2.1056699999999999</v>
      </c>
      <c r="W43">
        <v>8.0332500000000007</v>
      </c>
    </row>
    <row r="44" spans="1:23" x14ac:dyDescent="0.25">
      <c r="A44">
        <v>4.2999999999999997E-2</v>
      </c>
      <c r="B44">
        <v>0.17211099999999999</v>
      </c>
      <c r="C44">
        <v>101.3</v>
      </c>
      <c r="D44">
        <v>432.04</v>
      </c>
      <c r="E44">
        <v>6.6666500000000004E-2</v>
      </c>
      <c r="F44">
        <v>34.878599999999999</v>
      </c>
      <c r="G44">
        <v>0.99999899999999997</v>
      </c>
      <c r="H44">
        <v>10</v>
      </c>
      <c r="I44">
        <v>-4.8988899999999997</v>
      </c>
      <c r="J44">
        <v>-2.5907300000000001E-2</v>
      </c>
      <c r="K44">
        <v>1.2386899999999999E-2</v>
      </c>
      <c r="L44">
        <v>0.97983600000000004</v>
      </c>
      <c r="M44">
        <v>1.8800100000000001E-3</v>
      </c>
      <c r="N44">
        <v>0.98358199999999996</v>
      </c>
      <c r="O44">
        <v>3.9653100000000001</v>
      </c>
      <c r="P44">
        <v>0.84986200000000001</v>
      </c>
      <c r="Q44">
        <v>0.99068999999999996</v>
      </c>
      <c r="R44">
        <v>0.98240000000000005</v>
      </c>
      <c r="S44" s="1">
        <v>4.5889899999999997E-8</v>
      </c>
      <c r="T44" s="1">
        <v>-9.0471499999999999E-7</v>
      </c>
      <c r="U44">
        <v>-5344.26</v>
      </c>
      <c r="V44">
        <v>-2.1055600000000001</v>
      </c>
      <c r="W44">
        <v>8.0323200000000003</v>
      </c>
    </row>
    <row r="45" spans="1:23" x14ac:dyDescent="0.25">
      <c r="A45">
        <v>4.3999999999999997E-2</v>
      </c>
      <c r="B45">
        <v>0.17558599999999999</v>
      </c>
      <c r="C45">
        <v>101.3</v>
      </c>
      <c r="D45">
        <v>431.923</v>
      </c>
      <c r="E45">
        <v>6.66133E-2</v>
      </c>
      <c r="F45">
        <v>34.869599999999998</v>
      </c>
      <c r="G45">
        <v>0.99999899999999997</v>
      </c>
      <c r="H45">
        <v>10</v>
      </c>
      <c r="I45">
        <v>-4.9024700000000001</v>
      </c>
      <c r="J45">
        <v>-2.5939500000000001E-2</v>
      </c>
      <c r="K45">
        <v>1.235E-2</v>
      </c>
      <c r="L45">
        <v>0.979792</v>
      </c>
      <c r="M45">
        <v>1.87901E-3</v>
      </c>
      <c r="N45">
        <v>0.98359399999999997</v>
      </c>
      <c r="O45">
        <v>3.9532600000000002</v>
      </c>
      <c r="P45">
        <v>0.84716899999999995</v>
      </c>
      <c r="Q45">
        <v>0.99064700000000006</v>
      </c>
      <c r="R45">
        <v>0.98238800000000004</v>
      </c>
      <c r="S45" s="1">
        <v>4.5649699999999999E-8</v>
      </c>
      <c r="T45" s="1">
        <v>-9.1365099999999995E-7</v>
      </c>
      <c r="U45">
        <v>-4978.8</v>
      </c>
      <c r="V45">
        <v>-2.1054599999999999</v>
      </c>
      <c r="W45">
        <v>8.0313700000000008</v>
      </c>
    </row>
    <row r="46" spans="1:23" x14ac:dyDescent="0.25">
      <c r="A46">
        <v>4.4999999999999998E-2</v>
      </c>
      <c r="B46">
        <v>0.17904</v>
      </c>
      <c r="C46">
        <v>101.3</v>
      </c>
      <c r="D46">
        <v>431.80700000000002</v>
      </c>
      <c r="E46">
        <v>6.6560099999999997E-2</v>
      </c>
      <c r="F46">
        <v>34.860599999999998</v>
      </c>
      <c r="G46">
        <v>0.99999899999999997</v>
      </c>
      <c r="H46">
        <v>10</v>
      </c>
      <c r="I46">
        <v>-4.9060300000000003</v>
      </c>
      <c r="J46">
        <v>-2.59717E-2</v>
      </c>
      <c r="K46">
        <v>1.2313299999999999E-2</v>
      </c>
      <c r="L46">
        <v>0.97974899999999998</v>
      </c>
      <c r="M46">
        <v>1.87802E-3</v>
      </c>
      <c r="N46">
        <v>0.98360499999999995</v>
      </c>
      <c r="O46">
        <v>3.9412799999999999</v>
      </c>
      <c r="P46">
        <v>0.84449300000000005</v>
      </c>
      <c r="Q46">
        <v>0.99060400000000004</v>
      </c>
      <c r="R46">
        <v>0.982375</v>
      </c>
      <c r="S46" s="1">
        <v>4.5412499999999997E-8</v>
      </c>
      <c r="T46" s="1">
        <v>-9.2259800000000001E-7</v>
      </c>
      <c r="U46">
        <v>-4611.33</v>
      </c>
      <c r="V46">
        <v>-2.1053600000000001</v>
      </c>
      <c r="W46">
        <v>8.0304199999999994</v>
      </c>
    </row>
    <row r="47" spans="1:23" x14ac:dyDescent="0.25">
      <c r="A47">
        <v>4.5999999999999999E-2</v>
      </c>
      <c r="B47">
        <v>0.182473</v>
      </c>
      <c r="C47">
        <v>101.3</v>
      </c>
      <c r="D47">
        <v>431.69099999999997</v>
      </c>
      <c r="E47">
        <v>6.6506899999999994E-2</v>
      </c>
      <c r="F47">
        <v>34.851599999999998</v>
      </c>
      <c r="G47">
        <v>0.99999899999999997</v>
      </c>
      <c r="H47">
        <v>10</v>
      </c>
      <c r="I47">
        <v>-4.9095899999999997</v>
      </c>
      <c r="J47">
        <v>-2.6003999999999999E-2</v>
      </c>
      <c r="K47">
        <v>1.2276799999999999E-2</v>
      </c>
      <c r="L47">
        <v>0.97970599999999997</v>
      </c>
      <c r="M47">
        <v>1.8770200000000001E-3</v>
      </c>
      <c r="N47">
        <v>0.98361600000000005</v>
      </c>
      <c r="O47">
        <v>3.92936</v>
      </c>
      <c r="P47">
        <v>0.84183200000000002</v>
      </c>
      <c r="Q47">
        <v>0.99056100000000002</v>
      </c>
      <c r="R47">
        <v>0.98236299999999999</v>
      </c>
      <c r="S47" s="1">
        <v>4.5177000000000001E-8</v>
      </c>
      <c r="T47" s="1">
        <v>-9.31554E-7</v>
      </c>
      <c r="U47">
        <v>-4241.8500000000004</v>
      </c>
      <c r="V47">
        <v>-2.1052599999999999</v>
      </c>
      <c r="W47">
        <v>8.0294699999999999</v>
      </c>
    </row>
    <row r="48" spans="1:23" x14ac:dyDescent="0.25">
      <c r="A48">
        <v>4.7E-2</v>
      </c>
      <c r="B48">
        <v>0.18588499999999999</v>
      </c>
      <c r="C48">
        <v>101.3</v>
      </c>
      <c r="D48">
        <v>431.57499999999999</v>
      </c>
      <c r="E48">
        <v>6.6453799999999993E-2</v>
      </c>
      <c r="F48">
        <v>34.842700000000001</v>
      </c>
      <c r="G48">
        <v>0.99999899999999997</v>
      </c>
      <c r="H48">
        <v>10</v>
      </c>
      <c r="I48">
        <v>-4.9131499999999999</v>
      </c>
      <c r="J48">
        <v>-2.6036199999999999E-2</v>
      </c>
      <c r="K48">
        <v>1.22404E-2</v>
      </c>
      <c r="L48">
        <v>0.97966299999999995</v>
      </c>
      <c r="M48">
        <v>1.8760199999999999E-3</v>
      </c>
      <c r="N48">
        <v>0.983626</v>
      </c>
      <c r="O48">
        <v>3.9175</v>
      </c>
      <c r="P48">
        <v>0.83918800000000005</v>
      </c>
      <c r="Q48">
        <v>0.99051800000000001</v>
      </c>
      <c r="R48">
        <v>0.98235099999999997</v>
      </c>
      <c r="S48" s="1">
        <v>4.4944799999999999E-8</v>
      </c>
      <c r="T48" s="1">
        <v>-9.4051999999999995E-7</v>
      </c>
      <c r="U48">
        <v>-3870.36</v>
      </c>
      <c r="V48">
        <v>-2.1051700000000002</v>
      </c>
      <c r="W48">
        <v>8.0285100000000007</v>
      </c>
    </row>
    <row r="49" spans="1:23" x14ac:dyDescent="0.25">
      <c r="A49">
        <v>4.8000000000000001E-2</v>
      </c>
      <c r="B49">
        <v>0.189277</v>
      </c>
      <c r="C49">
        <v>101.3</v>
      </c>
      <c r="D49">
        <v>431.46</v>
      </c>
      <c r="E49">
        <v>6.6400700000000007E-2</v>
      </c>
      <c r="F49">
        <v>34.8337</v>
      </c>
      <c r="G49">
        <v>0.99999899999999997</v>
      </c>
      <c r="H49">
        <v>10</v>
      </c>
      <c r="I49">
        <v>-4.91669</v>
      </c>
      <c r="J49">
        <v>-2.6068500000000001E-2</v>
      </c>
      <c r="K49">
        <v>1.22042E-2</v>
      </c>
      <c r="L49">
        <v>0.97962000000000005</v>
      </c>
      <c r="M49">
        <v>1.87503E-3</v>
      </c>
      <c r="N49">
        <v>0.98363699999999998</v>
      </c>
      <c r="O49">
        <v>3.90571</v>
      </c>
      <c r="P49">
        <v>0.83655900000000005</v>
      </c>
      <c r="Q49">
        <v>0.99047600000000002</v>
      </c>
      <c r="R49">
        <v>0.98233899999999996</v>
      </c>
      <c r="S49" s="1">
        <v>4.4713999999999999E-8</v>
      </c>
      <c r="T49" s="1">
        <v>-9.4949599999999997E-7</v>
      </c>
      <c r="U49">
        <v>-3496.84</v>
      </c>
      <c r="V49">
        <v>-2.1050800000000001</v>
      </c>
      <c r="W49">
        <v>8.0275400000000001</v>
      </c>
    </row>
    <row r="50" spans="1:23" x14ac:dyDescent="0.25">
      <c r="A50">
        <v>4.9000000000000002E-2</v>
      </c>
      <c r="B50">
        <v>0.19264800000000001</v>
      </c>
      <c r="C50">
        <v>101.3</v>
      </c>
      <c r="D50">
        <v>431.34500000000003</v>
      </c>
      <c r="E50">
        <v>6.6347600000000007E-2</v>
      </c>
      <c r="F50">
        <v>34.824800000000003</v>
      </c>
      <c r="G50">
        <v>0.99999899999999997</v>
      </c>
      <c r="H50">
        <v>10</v>
      </c>
      <c r="I50">
        <v>-4.9202300000000001</v>
      </c>
      <c r="J50">
        <v>-2.6100700000000001E-2</v>
      </c>
      <c r="K50">
        <v>1.2168200000000001E-2</v>
      </c>
      <c r="L50">
        <v>0.97957700000000003</v>
      </c>
      <c r="M50">
        <v>1.8740300000000001E-3</v>
      </c>
      <c r="N50">
        <v>0.98364700000000005</v>
      </c>
      <c r="O50">
        <v>3.89398</v>
      </c>
      <c r="P50">
        <v>0.83394599999999997</v>
      </c>
      <c r="Q50">
        <v>0.99043400000000004</v>
      </c>
      <c r="R50">
        <v>0.98232699999999995</v>
      </c>
      <c r="S50" s="1">
        <v>4.4486099999999998E-8</v>
      </c>
      <c r="T50" s="1">
        <v>-9.5848299999999997E-7</v>
      </c>
      <c r="U50">
        <v>-3121.29</v>
      </c>
      <c r="V50">
        <v>-2.1049899999999999</v>
      </c>
      <c r="W50">
        <v>8.0265699999999995</v>
      </c>
    </row>
    <row r="51" spans="1:23" x14ac:dyDescent="0.25">
      <c r="A51">
        <v>0.05</v>
      </c>
      <c r="B51">
        <v>0.19599900000000001</v>
      </c>
      <c r="C51">
        <v>101.3</v>
      </c>
      <c r="D51">
        <v>431.23099999999999</v>
      </c>
      <c r="E51">
        <v>6.6294500000000006E-2</v>
      </c>
      <c r="F51">
        <v>34.815899999999999</v>
      </c>
      <c r="G51">
        <v>0.99999899999999997</v>
      </c>
      <c r="H51">
        <v>10</v>
      </c>
      <c r="I51">
        <v>-4.9237700000000002</v>
      </c>
      <c r="J51">
        <v>-2.6132900000000001E-2</v>
      </c>
      <c r="K51">
        <v>1.21323E-2</v>
      </c>
      <c r="L51">
        <v>0.97953400000000002</v>
      </c>
      <c r="M51">
        <v>1.87302E-3</v>
      </c>
      <c r="N51">
        <v>0.983657</v>
      </c>
      <c r="O51">
        <v>3.88232</v>
      </c>
      <c r="P51">
        <v>0.831349</v>
      </c>
      <c r="Q51">
        <v>0.99039200000000005</v>
      </c>
      <c r="R51">
        <v>0.98231500000000005</v>
      </c>
      <c r="S51" s="1">
        <v>4.42595E-8</v>
      </c>
      <c r="T51" s="1">
        <v>-9.674789999999999E-7</v>
      </c>
      <c r="U51">
        <v>-2743.71</v>
      </c>
      <c r="V51">
        <v>-2.1049000000000002</v>
      </c>
      <c r="W51">
        <v>8.0255899999999993</v>
      </c>
    </row>
    <row r="52" spans="1:23" x14ac:dyDescent="0.25">
      <c r="A52">
        <v>5.0999999999999997E-2</v>
      </c>
      <c r="B52">
        <v>0.19933000000000001</v>
      </c>
      <c r="C52">
        <v>101.3</v>
      </c>
      <c r="D52">
        <v>431.11599999999999</v>
      </c>
      <c r="E52">
        <v>6.6241499999999995E-2</v>
      </c>
      <c r="F52">
        <v>34.807000000000002</v>
      </c>
      <c r="G52">
        <v>0.99999899999999997</v>
      </c>
      <c r="H52">
        <v>10</v>
      </c>
      <c r="I52">
        <v>-4.9272999999999998</v>
      </c>
      <c r="J52">
        <v>-2.61652E-2</v>
      </c>
      <c r="K52">
        <v>1.2096600000000001E-2</v>
      </c>
      <c r="L52">
        <v>0.979491</v>
      </c>
      <c r="M52">
        <v>1.8720200000000001E-3</v>
      </c>
      <c r="N52">
        <v>0.98366600000000004</v>
      </c>
      <c r="O52">
        <v>3.8707199999999999</v>
      </c>
      <c r="P52">
        <v>0.82876700000000003</v>
      </c>
      <c r="Q52">
        <v>0.99034999999999995</v>
      </c>
      <c r="R52">
        <v>0.98230300000000004</v>
      </c>
      <c r="S52" s="1">
        <v>4.4035600000000003E-8</v>
      </c>
      <c r="T52" s="1">
        <v>-9.764850000000001E-7</v>
      </c>
      <c r="U52">
        <v>-2364.09</v>
      </c>
      <c r="V52">
        <v>-2.1048100000000001</v>
      </c>
      <c r="W52">
        <v>8.0246099999999991</v>
      </c>
    </row>
    <row r="53" spans="1:23" x14ac:dyDescent="0.25">
      <c r="A53">
        <v>5.1999999999999998E-2</v>
      </c>
      <c r="B53">
        <v>0.20264099999999999</v>
      </c>
      <c r="C53">
        <v>101.3</v>
      </c>
      <c r="D53">
        <v>431.00200000000001</v>
      </c>
      <c r="E53">
        <v>6.6188499999999997E-2</v>
      </c>
      <c r="F53">
        <v>34.798099999999998</v>
      </c>
      <c r="G53">
        <v>0.99999899999999997</v>
      </c>
      <c r="H53">
        <v>10</v>
      </c>
      <c r="I53">
        <v>-4.9308199999999998</v>
      </c>
      <c r="J53">
        <v>-2.6197399999999999E-2</v>
      </c>
      <c r="K53">
        <v>1.20611E-2</v>
      </c>
      <c r="L53">
        <v>0.97944900000000001</v>
      </c>
      <c r="M53">
        <v>1.8710199999999999E-3</v>
      </c>
      <c r="N53">
        <v>0.98367499999999997</v>
      </c>
      <c r="O53">
        <v>3.8591799999999998</v>
      </c>
      <c r="P53">
        <v>0.82620000000000005</v>
      </c>
      <c r="Q53">
        <v>0.99030899999999999</v>
      </c>
      <c r="R53">
        <v>0.98229100000000003</v>
      </c>
      <c r="S53" s="1">
        <v>4.38138E-8</v>
      </c>
      <c r="T53" s="1">
        <v>-9.8550199999999998E-7</v>
      </c>
      <c r="U53">
        <v>-1982.42</v>
      </c>
      <c r="V53">
        <v>-2.10473</v>
      </c>
      <c r="W53">
        <v>8.0236199999999993</v>
      </c>
    </row>
    <row r="54" spans="1:23" x14ac:dyDescent="0.25">
      <c r="A54">
        <v>5.2999999999999999E-2</v>
      </c>
      <c r="B54">
        <v>0.205932</v>
      </c>
      <c r="C54">
        <v>101.3</v>
      </c>
      <c r="D54">
        <v>430.88900000000001</v>
      </c>
      <c r="E54">
        <v>6.61355E-2</v>
      </c>
      <c r="F54">
        <v>34.789299999999997</v>
      </c>
      <c r="G54">
        <v>0.99999899999999997</v>
      </c>
      <c r="H54">
        <v>10</v>
      </c>
      <c r="I54">
        <v>-4.9343300000000001</v>
      </c>
      <c r="J54">
        <v>-2.6229700000000002E-2</v>
      </c>
      <c r="K54">
        <v>1.20257E-2</v>
      </c>
      <c r="L54">
        <v>0.979406</v>
      </c>
      <c r="M54">
        <v>1.87002E-3</v>
      </c>
      <c r="N54">
        <v>0.98368500000000003</v>
      </c>
      <c r="O54">
        <v>3.8477000000000001</v>
      </c>
      <c r="P54">
        <v>0.82364899999999996</v>
      </c>
      <c r="Q54">
        <v>0.99026800000000004</v>
      </c>
      <c r="R54">
        <v>0.98228000000000004</v>
      </c>
      <c r="S54" s="1">
        <v>4.3594400000000002E-8</v>
      </c>
      <c r="T54" s="1">
        <v>-9.945280000000001E-7</v>
      </c>
      <c r="U54">
        <v>-1598.71</v>
      </c>
      <c r="V54">
        <v>-2.1046399999999998</v>
      </c>
      <c r="W54">
        <v>8.0226199999999999</v>
      </c>
    </row>
    <row r="55" spans="1:23" x14ac:dyDescent="0.25">
      <c r="A55">
        <v>5.3999999999999999E-2</v>
      </c>
      <c r="B55">
        <v>0.209204</v>
      </c>
      <c r="C55">
        <v>101.3</v>
      </c>
      <c r="D55">
        <v>430.77499999999998</v>
      </c>
      <c r="E55">
        <v>6.6082600000000005E-2</v>
      </c>
      <c r="F55">
        <v>34.7804</v>
      </c>
      <c r="G55">
        <v>0.99999899999999997</v>
      </c>
      <c r="H55">
        <v>10</v>
      </c>
      <c r="I55">
        <v>-4.9378399999999996</v>
      </c>
      <c r="J55">
        <v>-2.6261900000000001E-2</v>
      </c>
      <c r="K55">
        <v>1.1990499999999999E-2</v>
      </c>
      <c r="L55">
        <v>0.97936299999999998</v>
      </c>
      <c r="M55">
        <v>1.8690099999999999E-3</v>
      </c>
      <c r="N55">
        <v>0.98369300000000004</v>
      </c>
      <c r="O55">
        <v>3.83629</v>
      </c>
      <c r="P55">
        <v>0.82111299999999998</v>
      </c>
      <c r="Q55">
        <v>0.99022699999999997</v>
      </c>
      <c r="R55">
        <v>0.98226800000000003</v>
      </c>
      <c r="S55" s="1">
        <v>4.3376800000000001E-8</v>
      </c>
      <c r="T55" s="1">
        <v>-7.4405699999999997E-9</v>
      </c>
      <c r="U55">
        <v>-1212.95</v>
      </c>
      <c r="V55">
        <v>-2.1045600000000002</v>
      </c>
      <c r="W55">
        <v>8.0216200000000004</v>
      </c>
    </row>
    <row r="56" spans="1:23" x14ac:dyDescent="0.25">
      <c r="A56">
        <v>5.5E-2</v>
      </c>
      <c r="B56">
        <v>0.21245600000000001</v>
      </c>
      <c r="C56">
        <v>101.3</v>
      </c>
      <c r="D56">
        <v>430.66199999999998</v>
      </c>
      <c r="E56">
        <v>6.6029699999999997E-2</v>
      </c>
      <c r="F56">
        <v>34.771599999999999</v>
      </c>
      <c r="G56">
        <v>0.99999899999999997</v>
      </c>
      <c r="H56">
        <v>10</v>
      </c>
      <c r="I56">
        <v>-4.9413400000000003</v>
      </c>
      <c r="J56">
        <v>-2.62942E-2</v>
      </c>
      <c r="K56">
        <v>1.19554E-2</v>
      </c>
      <c r="L56">
        <v>0.979321</v>
      </c>
      <c r="M56">
        <v>1.8680000000000001E-3</v>
      </c>
      <c r="N56">
        <v>0.98370199999999997</v>
      </c>
      <c r="O56">
        <v>3.8249300000000002</v>
      </c>
      <c r="P56">
        <v>0.81859199999999999</v>
      </c>
      <c r="Q56">
        <v>0.99018600000000001</v>
      </c>
      <c r="R56">
        <v>0.98225600000000002</v>
      </c>
      <c r="S56" s="1">
        <v>4.3161900000000001E-8</v>
      </c>
      <c r="T56" s="1">
        <v>-1.1789099999999999E-8</v>
      </c>
      <c r="U56">
        <v>-825.12800000000004</v>
      </c>
      <c r="V56">
        <v>-2.1044900000000002</v>
      </c>
      <c r="W56">
        <v>8.0206199999999992</v>
      </c>
    </row>
    <row r="57" spans="1:23" x14ac:dyDescent="0.25">
      <c r="A57">
        <v>5.6000000000000001E-2</v>
      </c>
      <c r="B57">
        <v>0.21568899999999999</v>
      </c>
      <c r="C57">
        <v>101.3</v>
      </c>
      <c r="D57">
        <v>430.54899999999998</v>
      </c>
      <c r="E57">
        <v>6.5976800000000002E-2</v>
      </c>
      <c r="F57">
        <v>34.762799999999999</v>
      </c>
      <c r="G57">
        <v>1</v>
      </c>
      <c r="H57">
        <v>9</v>
      </c>
      <c r="I57">
        <v>-4.9448400000000001</v>
      </c>
      <c r="J57">
        <v>-2.63264E-2</v>
      </c>
      <c r="K57">
        <v>1.1920500000000001E-2</v>
      </c>
      <c r="L57">
        <v>0.97927799999999998</v>
      </c>
      <c r="M57">
        <v>1.867E-3</v>
      </c>
      <c r="N57">
        <v>0.983711</v>
      </c>
      <c r="O57">
        <v>3.8136399999999999</v>
      </c>
      <c r="P57">
        <v>0.81608599999999998</v>
      </c>
      <c r="Q57">
        <v>0.99014599999999997</v>
      </c>
      <c r="R57">
        <v>0.98224500000000003</v>
      </c>
      <c r="S57" s="1">
        <v>-1.88896E-7</v>
      </c>
      <c r="T57" s="1">
        <v>-7.6499599999999995E-9</v>
      </c>
      <c r="U57">
        <v>-435.20100000000002</v>
      </c>
      <c r="V57">
        <v>-2.1044100000000001</v>
      </c>
      <c r="W57">
        <v>8.0196400000000008</v>
      </c>
    </row>
    <row r="58" spans="1:23" x14ac:dyDescent="0.25">
      <c r="A58">
        <v>5.7000000000000002E-2</v>
      </c>
      <c r="B58">
        <v>0.21890299999999999</v>
      </c>
      <c r="C58">
        <v>101.3</v>
      </c>
      <c r="D58">
        <v>430.43700000000001</v>
      </c>
      <c r="E58">
        <v>6.5923899999999994E-2</v>
      </c>
      <c r="F58">
        <v>34.753999999999998</v>
      </c>
      <c r="G58">
        <v>0.99999899999999997</v>
      </c>
      <c r="H58">
        <v>10</v>
      </c>
      <c r="I58">
        <v>-4.9483300000000003</v>
      </c>
      <c r="J58">
        <v>-2.6358699999999999E-2</v>
      </c>
      <c r="K58">
        <v>1.18858E-2</v>
      </c>
      <c r="L58">
        <v>0.979236</v>
      </c>
      <c r="M58">
        <v>1.8659900000000001E-3</v>
      </c>
      <c r="N58">
        <v>0.98371900000000001</v>
      </c>
      <c r="O58">
        <v>3.8024</v>
      </c>
      <c r="P58">
        <v>0.81359400000000004</v>
      </c>
      <c r="Q58">
        <v>0.99010600000000004</v>
      </c>
      <c r="R58">
        <v>0.98223400000000005</v>
      </c>
      <c r="S58" s="1">
        <v>4.2737199999999998E-8</v>
      </c>
      <c r="T58" s="1">
        <v>-1.1667699999999999E-8</v>
      </c>
      <c r="U58">
        <v>-43.288600000000002</v>
      </c>
      <c r="V58">
        <v>-2.1043400000000001</v>
      </c>
      <c r="W58">
        <v>8.0185600000000008</v>
      </c>
    </row>
    <row r="59" spans="1:23" x14ac:dyDescent="0.25">
      <c r="A59">
        <v>5.8000000000000003E-2</v>
      </c>
      <c r="B59">
        <v>0.22209799999999999</v>
      </c>
      <c r="C59">
        <v>101.3</v>
      </c>
      <c r="D59">
        <v>430.32499999999999</v>
      </c>
      <c r="E59">
        <v>6.5871100000000002E-2</v>
      </c>
      <c r="F59">
        <v>34.745199999999997</v>
      </c>
      <c r="G59">
        <v>0.99999899999999997</v>
      </c>
      <c r="H59">
        <v>10</v>
      </c>
      <c r="I59">
        <v>-4.9518199999999997</v>
      </c>
      <c r="J59">
        <v>-2.6390899999999998E-2</v>
      </c>
      <c r="K59">
        <v>1.1851199999999999E-2</v>
      </c>
      <c r="L59">
        <v>0.97919299999999998</v>
      </c>
      <c r="M59">
        <v>1.86498E-3</v>
      </c>
      <c r="N59">
        <v>0.98372700000000002</v>
      </c>
      <c r="O59">
        <v>3.7912300000000001</v>
      </c>
      <c r="P59">
        <v>0.81111699999999998</v>
      </c>
      <c r="Q59">
        <v>0.990066</v>
      </c>
      <c r="R59">
        <v>0.98222200000000004</v>
      </c>
      <c r="S59" s="1">
        <v>4.2528299999999998E-8</v>
      </c>
      <c r="T59" s="1">
        <v>-9.6007099999999996E-9</v>
      </c>
      <c r="U59">
        <v>350.74</v>
      </c>
      <c r="V59">
        <v>-2.1042700000000001</v>
      </c>
      <c r="W59">
        <v>8.0175699999999992</v>
      </c>
    </row>
    <row r="60" spans="1:23" x14ac:dyDescent="0.25">
      <c r="A60">
        <v>5.8999999999999997E-2</v>
      </c>
      <c r="B60">
        <v>0.225274</v>
      </c>
      <c r="C60">
        <v>101.3</v>
      </c>
      <c r="D60">
        <v>430.21300000000002</v>
      </c>
      <c r="E60">
        <v>6.5818299999999996E-2</v>
      </c>
      <c r="F60">
        <v>34.736499999999999</v>
      </c>
      <c r="G60">
        <v>1</v>
      </c>
      <c r="H60">
        <v>10</v>
      </c>
      <c r="I60">
        <v>-4.9552899999999998</v>
      </c>
      <c r="J60">
        <v>-2.6423200000000001E-2</v>
      </c>
      <c r="K60">
        <v>1.1816800000000001E-2</v>
      </c>
      <c r="L60">
        <v>0.97915099999999999</v>
      </c>
      <c r="M60">
        <v>1.8639699999999999E-3</v>
      </c>
      <c r="N60">
        <v>0.983734</v>
      </c>
      <c r="O60">
        <v>3.7801200000000001</v>
      </c>
      <c r="P60">
        <v>0.80865600000000004</v>
      </c>
      <c r="Q60">
        <v>0.99002599999999996</v>
      </c>
      <c r="R60">
        <v>0.98221099999999995</v>
      </c>
      <c r="S60" s="1">
        <v>4.23209E-8</v>
      </c>
      <c r="T60" s="1">
        <v>-7.9802900000000008E-9</v>
      </c>
      <c r="U60">
        <v>746.87</v>
      </c>
      <c r="V60">
        <v>-2.1042000000000001</v>
      </c>
      <c r="W60">
        <v>8.0165900000000008</v>
      </c>
    </row>
    <row r="61" spans="1:23" x14ac:dyDescent="0.25">
      <c r="A61">
        <v>0.06</v>
      </c>
      <c r="B61">
        <v>0.228431</v>
      </c>
      <c r="C61">
        <v>101.3</v>
      </c>
      <c r="D61">
        <v>430.101</v>
      </c>
      <c r="E61">
        <v>6.5765500000000005E-2</v>
      </c>
      <c r="F61">
        <v>34.727699999999999</v>
      </c>
      <c r="G61">
        <v>1</v>
      </c>
      <c r="H61">
        <v>9</v>
      </c>
      <c r="I61">
        <v>-4.9587700000000003</v>
      </c>
      <c r="J61">
        <v>-2.64554E-2</v>
      </c>
      <c r="K61">
        <v>1.17825E-2</v>
      </c>
      <c r="L61">
        <v>0.97910900000000001</v>
      </c>
      <c r="M61">
        <v>1.8629600000000001E-3</v>
      </c>
      <c r="N61">
        <v>0.98374200000000001</v>
      </c>
      <c r="O61">
        <v>3.76905</v>
      </c>
      <c r="P61">
        <v>0.80620700000000001</v>
      </c>
      <c r="Q61">
        <v>0.98998699999999995</v>
      </c>
      <c r="R61">
        <v>0.98219999999999996</v>
      </c>
      <c r="S61" s="1">
        <v>4.2115999999999998E-8</v>
      </c>
      <c r="T61" s="1">
        <v>-6.7491299999999998E-9</v>
      </c>
      <c r="U61">
        <v>1145.04</v>
      </c>
      <c r="V61">
        <v>-2.1041300000000001</v>
      </c>
      <c r="W61">
        <v>8.0155399999999997</v>
      </c>
    </row>
    <row r="62" spans="1:23" x14ac:dyDescent="0.25">
      <c r="A62">
        <v>6.0999999999999999E-2</v>
      </c>
      <c r="B62">
        <v>0.231569</v>
      </c>
      <c r="C62">
        <v>101.3</v>
      </c>
      <c r="D62">
        <v>429.99</v>
      </c>
      <c r="E62">
        <v>6.5712699999999999E-2</v>
      </c>
      <c r="F62">
        <v>34.719000000000001</v>
      </c>
      <c r="G62">
        <v>0.99999899999999997</v>
      </c>
      <c r="H62">
        <v>9</v>
      </c>
      <c r="I62">
        <v>-4.9622299999999999</v>
      </c>
      <c r="J62">
        <v>-2.6487699999999999E-2</v>
      </c>
      <c r="K62">
        <v>1.1748400000000001E-2</v>
      </c>
      <c r="L62">
        <v>0.97906700000000002</v>
      </c>
      <c r="M62">
        <v>1.86195E-3</v>
      </c>
      <c r="N62">
        <v>0.98374899999999998</v>
      </c>
      <c r="O62">
        <v>3.7580499999999999</v>
      </c>
      <c r="P62">
        <v>0.80377399999999999</v>
      </c>
      <c r="Q62">
        <v>0.98994800000000005</v>
      </c>
      <c r="R62">
        <v>0.98218899999999998</v>
      </c>
      <c r="S62" s="1">
        <v>7.0991599999999999E-7</v>
      </c>
      <c r="T62" s="1">
        <v>-9.3357399999999999E-9</v>
      </c>
      <c r="U62">
        <v>1545.36</v>
      </c>
      <c r="V62">
        <v>-2.10406</v>
      </c>
      <c r="W62">
        <v>8.0144800000000007</v>
      </c>
    </row>
    <row r="63" spans="1:23" x14ac:dyDescent="0.25">
      <c r="A63">
        <v>6.2E-2</v>
      </c>
      <c r="B63">
        <v>0.23468900000000001</v>
      </c>
      <c r="C63">
        <v>101.3</v>
      </c>
      <c r="D63">
        <v>429.87900000000002</v>
      </c>
      <c r="E63">
        <v>6.5659999999999996E-2</v>
      </c>
      <c r="F63">
        <v>34.710299999999997</v>
      </c>
      <c r="G63">
        <v>0.99999899999999997</v>
      </c>
      <c r="H63">
        <v>12</v>
      </c>
      <c r="I63">
        <v>-4.9656900000000004</v>
      </c>
      <c r="J63">
        <v>-2.6519899999999999E-2</v>
      </c>
      <c r="K63">
        <v>1.17144E-2</v>
      </c>
      <c r="L63">
        <v>0.97902400000000001</v>
      </c>
      <c r="M63">
        <v>1.86093E-3</v>
      </c>
      <c r="N63">
        <v>0.98375599999999996</v>
      </c>
      <c r="O63">
        <v>3.7471100000000002</v>
      </c>
      <c r="P63">
        <v>0.80135400000000001</v>
      </c>
      <c r="Q63">
        <v>0.98990900000000004</v>
      </c>
      <c r="R63">
        <v>0.982178</v>
      </c>
      <c r="S63" s="1">
        <v>4.1710799999999998E-8</v>
      </c>
      <c r="T63" s="1">
        <v>-6.8171000000000004E-9</v>
      </c>
      <c r="U63">
        <v>1947.69</v>
      </c>
      <c r="V63">
        <v>-2.1040000000000001</v>
      </c>
      <c r="W63">
        <v>8.0133500000000009</v>
      </c>
    </row>
    <row r="64" spans="1:23" x14ac:dyDescent="0.25">
      <c r="A64">
        <v>6.3E-2</v>
      </c>
      <c r="B64">
        <v>0.237791</v>
      </c>
      <c r="C64">
        <v>101.3</v>
      </c>
      <c r="D64">
        <v>429.76799999999997</v>
      </c>
      <c r="E64">
        <v>6.5607299999999993E-2</v>
      </c>
      <c r="F64">
        <v>34.701599999999999</v>
      </c>
      <c r="G64">
        <v>0.99999899999999997</v>
      </c>
      <c r="H64">
        <v>10</v>
      </c>
      <c r="I64">
        <v>-4.96915</v>
      </c>
      <c r="J64">
        <v>-2.6552200000000001E-2</v>
      </c>
      <c r="K64">
        <v>1.1680599999999999E-2</v>
      </c>
      <c r="L64">
        <v>0.97898200000000002</v>
      </c>
      <c r="M64">
        <v>1.85991E-3</v>
      </c>
      <c r="N64">
        <v>0.98376300000000005</v>
      </c>
      <c r="O64">
        <v>3.7362299999999999</v>
      </c>
      <c r="P64">
        <v>0.79894900000000002</v>
      </c>
      <c r="Q64">
        <v>0.98987000000000003</v>
      </c>
      <c r="R64">
        <v>0.98216700000000001</v>
      </c>
      <c r="S64" s="1">
        <v>4.1511699999999998E-8</v>
      </c>
      <c r="T64" s="1">
        <v>-8.4018499999999999E-9</v>
      </c>
      <c r="U64">
        <v>2352.17</v>
      </c>
      <c r="V64">
        <v>-2.1039400000000001</v>
      </c>
      <c r="W64">
        <v>8.0123999999999995</v>
      </c>
    </row>
    <row r="65" spans="1:23" x14ac:dyDescent="0.25">
      <c r="A65">
        <v>6.4000000000000001E-2</v>
      </c>
      <c r="B65">
        <v>0.24087500000000001</v>
      </c>
      <c r="C65">
        <v>101.3</v>
      </c>
      <c r="D65">
        <v>429.65800000000002</v>
      </c>
      <c r="E65">
        <v>6.5554600000000005E-2</v>
      </c>
      <c r="F65">
        <v>34.692900000000002</v>
      </c>
      <c r="G65">
        <v>0.99999899999999997</v>
      </c>
      <c r="H65">
        <v>10</v>
      </c>
      <c r="I65">
        <v>-4.9725999999999999</v>
      </c>
      <c r="J65">
        <v>-2.65845E-2</v>
      </c>
      <c r="K65">
        <v>1.16469E-2</v>
      </c>
      <c r="L65">
        <v>0.97894000000000003</v>
      </c>
      <c r="M65">
        <v>1.8588999999999999E-3</v>
      </c>
      <c r="N65">
        <v>0.98377000000000003</v>
      </c>
      <c r="O65">
        <v>3.7254</v>
      </c>
      <c r="P65">
        <v>0.79655799999999999</v>
      </c>
      <c r="Q65">
        <v>0.98983100000000002</v>
      </c>
      <c r="R65">
        <v>0.98215600000000003</v>
      </c>
      <c r="S65" s="1">
        <v>4.1314199999999999E-8</v>
      </c>
      <c r="T65" s="1">
        <v>-9.7369400000000005E-9</v>
      </c>
      <c r="U65">
        <v>2758.75</v>
      </c>
      <c r="V65">
        <v>-2.1038800000000002</v>
      </c>
      <c r="W65">
        <v>8.0113500000000002</v>
      </c>
    </row>
    <row r="66" spans="1:23" x14ac:dyDescent="0.25">
      <c r="A66">
        <v>6.5000000000000002E-2</v>
      </c>
      <c r="B66">
        <v>0.24394099999999999</v>
      </c>
      <c r="C66">
        <v>101.3</v>
      </c>
      <c r="D66">
        <v>429.548</v>
      </c>
      <c r="E66">
        <v>6.5502000000000005E-2</v>
      </c>
      <c r="F66">
        <v>34.6843</v>
      </c>
      <c r="G66">
        <v>1</v>
      </c>
      <c r="H66">
        <v>11</v>
      </c>
      <c r="I66">
        <v>-4.9760400000000002</v>
      </c>
      <c r="J66">
        <v>-2.66167E-2</v>
      </c>
      <c r="K66">
        <v>1.1613399999999999E-2</v>
      </c>
      <c r="L66">
        <v>0.97889800000000005</v>
      </c>
      <c r="M66">
        <v>1.8578799999999999E-3</v>
      </c>
      <c r="N66">
        <v>0.98377599999999998</v>
      </c>
      <c r="O66">
        <v>3.7146300000000001</v>
      </c>
      <c r="P66">
        <v>0.79418200000000005</v>
      </c>
      <c r="Q66">
        <v>0.98979300000000003</v>
      </c>
      <c r="R66">
        <v>0.98214500000000005</v>
      </c>
      <c r="S66" s="1">
        <v>4.1135599999999997E-8</v>
      </c>
      <c r="T66" s="1">
        <v>-8.6277700000000007E-9</v>
      </c>
      <c r="U66">
        <v>3167.47</v>
      </c>
      <c r="V66">
        <v>-2.1038199999999998</v>
      </c>
      <c r="W66">
        <v>8.0103500000000007</v>
      </c>
    </row>
    <row r="67" spans="1:23" x14ac:dyDescent="0.25">
      <c r="A67">
        <v>6.6000000000000003E-2</v>
      </c>
      <c r="B67">
        <v>0.24698899999999999</v>
      </c>
      <c r="C67">
        <v>101.3</v>
      </c>
      <c r="D67">
        <v>429.43799999999999</v>
      </c>
      <c r="E67">
        <v>6.5449400000000005E-2</v>
      </c>
      <c r="F67">
        <v>34.675600000000003</v>
      </c>
      <c r="G67">
        <v>1</v>
      </c>
      <c r="H67">
        <v>9</v>
      </c>
      <c r="I67">
        <v>-4.9794799999999997</v>
      </c>
      <c r="J67">
        <v>-2.66489E-2</v>
      </c>
      <c r="K67">
        <v>1.158E-2</v>
      </c>
      <c r="L67">
        <v>0.97885599999999995</v>
      </c>
      <c r="M67">
        <v>1.85687E-3</v>
      </c>
      <c r="N67">
        <v>0.98378200000000005</v>
      </c>
      <c r="O67">
        <v>3.70391</v>
      </c>
      <c r="P67">
        <v>0.79181800000000002</v>
      </c>
      <c r="Q67">
        <v>0.98975500000000005</v>
      </c>
      <c r="R67">
        <v>0.98213399999999995</v>
      </c>
      <c r="S67" s="1">
        <v>6.9562799999999999E-7</v>
      </c>
      <c r="T67" s="1">
        <v>-8.7327399999999994E-9</v>
      </c>
      <c r="U67">
        <v>3578.29</v>
      </c>
      <c r="V67">
        <v>-2.1037599999999999</v>
      </c>
      <c r="W67">
        <v>8.0092800000000004</v>
      </c>
    </row>
    <row r="68" spans="1:23" x14ac:dyDescent="0.25">
      <c r="A68">
        <v>6.7000000000000004E-2</v>
      </c>
      <c r="B68">
        <v>0.25001899999999999</v>
      </c>
      <c r="C68">
        <v>101.3</v>
      </c>
      <c r="D68">
        <v>429.32900000000001</v>
      </c>
      <c r="E68">
        <v>6.5396800000000005E-2</v>
      </c>
      <c r="F68">
        <v>34.667000000000002</v>
      </c>
      <c r="G68">
        <v>0.99999899999999997</v>
      </c>
      <c r="H68">
        <v>10</v>
      </c>
      <c r="I68">
        <v>-4.9829100000000004</v>
      </c>
      <c r="J68">
        <v>-2.6681199999999999E-2</v>
      </c>
      <c r="K68">
        <v>1.1546799999999999E-2</v>
      </c>
      <c r="L68">
        <v>0.97881499999999999</v>
      </c>
      <c r="M68">
        <v>1.8558400000000001E-3</v>
      </c>
      <c r="N68">
        <v>0.983788</v>
      </c>
      <c r="O68">
        <v>3.6932499999999999</v>
      </c>
      <c r="P68">
        <v>0.78946799999999995</v>
      </c>
      <c r="Q68">
        <v>0.98971699999999996</v>
      </c>
      <c r="R68">
        <v>0.982124</v>
      </c>
      <c r="S68" s="1">
        <v>4.8043799999999999E-8</v>
      </c>
      <c r="T68" s="1">
        <v>-8.84438E-9</v>
      </c>
      <c r="U68">
        <v>3991.18</v>
      </c>
      <c r="V68">
        <v>-2.10371</v>
      </c>
      <c r="W68">
        <v>8.0081299999999995</v>
      </c>
    </row>
    <row r="69" spans="1:23" x14ac:dyDescent="0.25">
      <c r="A69">
        <v>6.8000000000000005E-2</v>
      </c>
      <c r="B69">
        <v>0.25303100000000001</v>
      </c>
      <c r="C69">
        <v>101.3</v>
      </c>
      <c r="D69">
        <v>429.21899999999999</v>
      </c>
      <c r="E69">
        <v>6.5344200000000005E-2</v>
      </c>
      <c r="F69">
        <v>34.6584</v>
      </c>
      <c r="G69">
        <v>0.99999899999999997</v>
      </c>
      <c r="H69">
        <v>8</v>
      </c>
      <c r="I69">
        <v>-4.9863299999999997</v>
      </c>
      <c r="J69">
        <v>-2.6713500000000001E-2</v>
      </c>
      <c r="K69">
        <v>1.15137E-2</v>
      </c>
      <c r="L69">
        <v>0.978773</v>
      </c>
      <c r="M69">
        <v>1.8548200000000001E-3</v>
      </c>
      <c r="N69">
        <v>0.98379399999999995</v>
      </c>
      <c r="O69">
        <v>3.6826400000000001</v>
      </c>
      <c r="P69">
        <v>0.78713200000000005</v>
      </c>
      <c r="Q69">
        <v>0.98967899999999998</v>
      </c>
      <c r="R69">
        <v>0.98211300000000001</v>
      </c>
      <c r="S69" s="1">
        <v>4.0542599999999999E-8</v>
      </c>
      <c r="T69" s="1">
        <v>-8.9564099999999993E-9</v>
      </c>
      <c r="U69">
        <v>4406.25</v>
      </c>
      <c r="V69">
        <v>-2.10365</v>
      </c>
      <c r="W69">
        <v>8.0071100000000008</v>
      </c>
    </row>
    <row r="70" spans="1:23" x14ac:dyDescent="0.25">
      <c r="A70">
        <v>6.9000000000000006E-2</v>
      </c>
      <c r="B70">
        <v>0.256027</v>
      </c>
      <c r="C70">
        <v>101.3</v>
      </c>
      <c r="D70">
        <v>429.11099999999999</v>
      </c>
      <c r="E70">
        <v>6.5291600000000005E-2</v>
      </c>
      <c r="F70">
        <v>34.649799999999999</v>
      </c>
      <c r="G70">
        <v>1</v>
      </c>
      <c r="H70">
        <v>11</v>
      </c>
      <c r="I70">
        <v>-4.9897499999999999</v>
      </c>
      <c r="J70">
        <v>-2.6745700000000001E-2</v>
      </c>
      <c r="K70">
        <v>1.1480799999999999E-2</v>
      </c>
      <c r="L70">
        <v>0.97873100000000002</v>
      </c>
      <c r="M70">
        <v>1.85381E-3</v>
      </c>
      <c r="N70">
        <v>0.98380000000000001</v>
      </c>
      <c r="O70">
        <v>3.6720999999999999</v>
      </c>
      <c r="P70">
        <v>0.78481000000000001</v>
      </c>
      <c r="Q70">
        <v>0.98964099999999999</v>
      </c>
      <c r="R70">
        <v>0.98210200000000003</v>
      </c>
      <c r="S70" s="1">
        <v>-3.3735199999999999E-7</v>
      </c>
      <c r="T70" s="1">
        <v>-9.06435E-9</v>
      </c>
      <c r="U70">
        <v>4823.49</v>
      </c>
      <c r="V70">
        <v>-2.1036000000000001</v>
      </c>
      <c r="W70">
        <v>8.0060599999999997</v>
      </c>
    </row>
    <row r="71" spans="1:23" x14ac:dyDescent="0.25">
      <c r="A71">
        <v>7.0000000000000007E-2</v>
      </c>
      <c r="B71">
        <v>0.25900400000000001</v>
      </c>
      <c r="C71">
        <v>101.3</v>
      </c>
      <c r="D71">
        <v>429.00200000000001</v>
      </c>
      <c r="E71">
        <v>6.5239099999999994E-2</v>
      </c>
      <c r="F71">
        <v>34.641199999999998</v>
      </c>
      <c r="G71">
        <v>0.99999899999999997</v>
      </c>
      <c r="H71">
        <v>9</v>
      </c>
      <c r="I71">
        <v>-4.9931700000000001</v>
      </c>
      <c r="J71">
        <v>-2.67779E-2</v>
      </c>
      <c r="K71">
        <v>1.14479E-2</v>
      </c>
      <c r="L71">
        <v>0.97868999999999995</v>
      </c>
      <c r="M71">
        <v>1.8527800000000001E-3</v>
      </c>
      <c r="N71">
        <v>0.98380500000000004</v>
      </c>
      <c r="O71">
        <v>3.6616</v>
      </c>
      <c r="P71">
        <v>0.78249999999999997</v>
      </c>
      <c r="Q71">
        <v>0.98960400000000004</v>
      </c>
      <c r="R71">
        <v>0.98209199999999996</v>
      </c>
      <c r="S71" s="1">
        <v>4.0177000000000003E-8</v>
      </c>
      <c r="T71" s="1">
        <v>-9.1823899999999993E-9</v>
      </c>
      <c r="U71">
        <v>5242.76</v>
      </c>
      <c r="V71">
        <v>-2.1035499999999998</v>
      </c>
      <c r="W71">
        <v>8.0048899999999996</v>
      </c>
    </row>
    <row r="72" spans="1:23" x14ac:dyDescent="0.25">
      <c r="A72">
        <v>7.0999999999999994E-2</v>
      </c>
      <c r="B72">
        <v>0.261965</v>
      </c>
      <c r="C72">
        <v>101.3</v>
      </c>
      <c r="D72">
        <v>428.89400000000001</v>
      </c>
      <c r="E72">
        <v>6.5186599999999997E-2</v>
      </c>
      <c r="F72">
        <v>34.632599999999996</v>
      </c>
      <c r="G72">
        <v>1</v>
      </c>
      <c r="H72">
        <v>10</v>
      </c>
      <c r="I72">
        <v>-4.9965799999999998</v>
      </c>
      <c r="J72">
        <v>-2.6810199999999999E-2</v>
      </c>
      <c r="K72">
        <v>1.14153E-2</v>
      </c>
      <c r="L72">
        <v>0.97864799999999996</v>
      </c>
      <c r="M72">
        <v>1.85176E-3</v>
      </c>
      <c r="N72">
        <v>0.98380999999999996</v>
      </c>
      <c r="O72">
        <v>3.65116</v>
      </c>
      <c r="P72">
        <v>0.78020500000000004</v>
      </c>
      <c r="Q72">
        <v>0.98956699999999997</v>
      </c>
      <c r="R72">
        <v>0.98208099999999998</v>
      </c>
      <c r="S72" s="1">
        <v>3.9983500000000002E-8</v>
      </c>
      <c r="T72" s="1">
        <v>-9.0812800000000003E-9</v>
      </c>
      <c r="U72">
        <v>5664.24</v>
      </c>
      <c r="V72">
        <v>-2.10351</v>
      </c>
      <c r="W72">
        <v>8.0039099999999994</v>
      </c>
    </row>
    <row r="73" spans="1:23" x14ac:dyDescent="0.25">
      <c r="A73">
        <v>7.1999999999999995E-2</v>
      </c>
      <c r="B73">
        <v>0.26490900000000001</v>
      </c>
      <c r="C73">
        <v>101.3</v>
      </c>
      <c r="D73">
        <v>428.78500000000003</v>
      </c>
      <c r="E73">
        <v>6.51341E-2</v>
      </c>
      <c r="F73">
        <v>34.624099999999999</v>
      </c>
      <c r="G73">
        <v>0.99999899999999997</v>
      </c>
      <c r="H73">
        <v>10</v>
      </c>
      <c r="I73">
        <v>-4.9999799999999999</v>
      </c>
      <c r="J73">
        <v>-2.6842499999999998E-2</v>
      </c>
      <c r="K73">
        <v>1.13828E-2</v>
      </c>
      <c r="L73">
        <v>0.97860599999999998</v>
      </c>
      <c r="M73">
        <v>1.8507300000000001E-3</v>
      </c>
      <c r="N73">
        <v>0.983815</v>
      </c>
      <c r="O73">
        <v>3.6407699999999998</v>
      </c>
      <c r="P73">
        <v>0.77792099999999997</v>
      </c>
      <c r="Q73">
        <v>0.98953000000000002</v>
      </c>
      <c r="R73">
        <v>0.98207100000000003</v>
      </c>
      <c r="S73" s="1">
        <v>4.01603E-8</v>
      </c>
      <c r="T73" s="1">
        <v>-9.4104600000000006E-9</v>
      </c>
      <c r="U73">
        <v>6087.86</v>
      </c>
      <c r="V73">
        <v>-2.1034600000000001</v>
      </c>
      <c r="W73">
        <v>8.0028400000000008</v>
      </c>
    </row>
    <row r="74" spans="1:23" x14ac:dyDescent="0.25">
      <c r="A74">
        <v>7.2999999999999995E-2</v>
      </c>
      <c r="B74">
        <v>0.26783600000000002</v>
      </c>
      <c r="C74">
        <v>101.3</v>
      </c>
      <c r="D74">
        <v>428.678</v>
      </c>
      <c r="E74">
        <v>6.5081700000000006E-2</v>
      </c>
      <c r="F74">
        <v>34.615499999999997</v>
      </c>
      <c r="G74">
        <v>1</v>
      </c>
      <c r="H74">
        <v>16</v>
      </c>
      <c r="I74">
        <v>-5.0033799999999999</v>
      </c>
      <c r="J74">
        <v>-2.6874700000000001E-2</v>
      </c>
      <c r="K74">
        <v>1.13504E-2</v>
      </c>
      <c r="L74">
        <v>0.97856500000000002</v>
      </c>
      <c r="M74">
        <v>1.8497100000000001E-3</v>
      </c>
      <c r="N74">
        <v>0.98382000000000003</v>
      </c>
      <c r="O74">
        <v>3.63043</v>
      </c>
      <c r="P74">
        <v>0.77565200000000001</v>
      </c>
      <c r="Q74">
        <v>0.98949299999999996</v>
      </c>
      <c r="R74">
        <v>0.98206099999999996</v>
      </c>
      <c r="S74" s="1">
        <v>-1.24468E-7</v>
      </c>
      <c r="T74" s="1">
        <v>-1.02782E-8</v>
      </c>
      <c r="U74">
        <v>6513.67</v>
      </c>
      <c r="V74">
        <v>-2.1034199999999998</v>
      </c>
      <c r="W74">
        <v>8.0017200000000006</v>
      </c>
    </row>
    <row r="75" spans="1:23" x14ac:dyDescent="0.25">
      <c r="A75">
        <v>7.3999999999999996E-2</v>
      </c>
      <c r="B75">
        <v>0.27074500000000001</v>
      </c>
      <c r="C75">
        <v>101.3</v>
      </c>
      <c r="D75">
        <v>428.57</v>
      </c>
      <c r="E75">
        <v>6.5029299999999998E-2</v>
      </c>
      <c r="F75">
        <v>34.606999999999999</v>
      </c>
      <c r="G75">
        <v>0.99999899999999997</v>
      </c>
      <c r="H75">
        <v>10</v>
      </c>
      <c r="I75">
        <v>-5.0067700000000004</v>
      </c>
      <c r="J75">
        <v>-2.6907E-2</v>
      </c>
      <c r="K75">
        <v>1.13182E-2</v>
      </c>
      <c r="L75">
        <v>0.97852300000000003</v>
      </c>
      <c r="M75">
        <v>1.8486799999999999E-3</v>
      </c>
      <c r="N75">
        <v>0.98382400000000003</v>
      </c>
      <c r="O75">
        <v>3.6201500000000002</v>
      </c>
      <c r="P75">
        <v>0.77339500000000005</v>
      </c>
      <c r="Q75">
        <v>0.98945700000000003</v>
      </c>
      <c r="R75">
        <v>0.98204999999999998</v>
      </c>
      <c r="S75" s="1">
        <v>-2.08112E-7</v>
      </c>
      <c r="T75" s="1">
        <v>-8.6731099999999996E-9</v>
      </c>
      <c r="U75">
        <v>6941.58</v>
      </c>
      <c r="V75">
        <v>-2.10337</v>
      </c>
      <c r="W75">
        <v>8.0005799999999994</v>
      </c>
    </row>
    <row r="76" spans="1:23" x14ac:dyDescent="0.25">
      <c r="A76">
        <v>7.4999999999999997E-2</v>
      </c>
      <c r="B76">
        <v>0.27363900000000002</v>
      </c>
      <c r="C76">
        <v>101.3</v>
      </c>
      <c r="D76">
        <v>428.46300000000002</v>
      </c>
      <c r="E76">
        <v>6.4976900000000004E-2</v>
      </c>
      <c r="F76">
        <v>34.598500000000001</v>
      </c>
      <c r="G76">
        <v>1</v>
      </c>
      <c r="H76">
        <v>12</v>
      </c>
      <c r="I76">
        <v>-5.0101500000000003</v>
      </c>
      <c r="J76">
        <v>-2.69392E-2</v>
      </c>
      <c r="K76">
        <v>1.12861E-2</v>
      </c>
      <c r="L76">
        <v>0.97848199999999996</v>
      </c>
      <c r="M76">
        <v>1.8476499999999999E-3</v>
      </c>
      <c r="N76">
        <v>0.98382899999999995</v>
      </c>
      <c r="O76">
        <v>3.6099199999999998</v>
      </c>
      <c r="P76">
        <v>0.77115199999999995</v>
      </c>
      <c r="Q76">
        <v>0.98941999999999997</v>
      </c>
      <c r="R76">
        <v>0.98204000000000002</v>
      </c>
      <c r="S76" s="1">
        <v>3.9260799999999999E-8</v>
      </c>
      <c r="T76" s="1">
        <v>-8.6518400000000006E-9</v>
      </c>
      <c r="U76">
        <v>7371.7</v>
      </c>
      <c r="V76">
        <v>-2.1033300000000001</v>
      </c>
      <c r="W76">
        <v>7.9995500000000002</v>
      </c>
    </row>
    <row r="77" spans="1:23" x14ac:dyDescent="0.25">
      <c r="A77">
        <v>7.5999999999999998E-2</v>
      </c>
      <c r="B77">
        <v>0.27651599999999998</v>
      </c>
      <c r="C77">
        <v>101.3</v>
      </c>
      <c r="D77">
        <v>428.35599999999999</v>
      </c>
      <c r="E77">
        <v>6.4924499999999996E-2</v>
      </c>
      <c r="F77">
        <v>34.590000000000003</v>
      </c>
      <c r="G77">
        <v>1</v>
      </c>
      <c r="H77">
        <v>9</v>
      </c>
      <c r="I77">
        <v>-5.0135300000000003</v>
      </c>
      <c r="J77">
        <v>-2.69714E-2</v>
      </c>
      <c r="K77">
        <v>1.12541E-2</v>
      </c>
      <c r="L77">
        <v>0.97844100000000001</v>
      </c>
      <c r="M77">
        <v>1.8466299999999999E-3</v>
      </c>
      <c r="N77">
        <v>0.98383299999999996</v>
      </c>
      <c r="O77">
        <v>3.5997400000000002</v>
      </c>
      <c r="P77">
        <v>0.76892099999999997</v>
      </c>
      <c r="Q77">
        <v>0.98938400000000004</v>
      </c>
      <c r="R77">
        <v>0.98202999999999996</v>
      </c>
      <c r="S77" s="1">
        <v>7.3953499999999998E-7</v>
      </c>
      <c r="T77" s="1">
        <v>-9.2357099999999993E-9</v>
      </c>
      <c r="U77">
        <v>7804.03</v>
      </c>
      <c r="V77">
        <v>-2.1032899999999999</v>
      </c>
      <c r="W77">
        <v>7.9984599999999997</v>
      </c>
    </row>
    <row r="78" spans="1:23" x14ac:dyDescent="0.25">
      <c r="A78">
        <v>7.6999999999999999E-2</v>
      </c>
      <c r="B78">
        <v>0.27937600000000001</v>
      </c>
      <c r="C78">
        <v>101.3</v>
      </c>
      <c r="D78">
        <v>428.24900000000002</v>
      </c>
      <c r="E78">
        <v>6.4872100000000002E-2</v>
      </c>
      <c r="F78">
        <v>34.581600000000002</v>
      </c>
      <c r="G78">
        <v>1</v>
      </c>
      <c r="H78">
        <v>9</v>
      </c>
      <c r="I78">
        <v>-5.0169100000000002</v>
      </c>
      <c r="J78">
        <v>-2.7003599999999999E-2</v>
      </c>
      <c r="K78">
        <v>1.1222299999999999E-2</v>
      </c>
      <c r="L78">
        <v>0.97839900000000002</v>
      </c>
      <c r="M78">
        <v>1.8456E-3</v>
      </c>
      <c r="N78">
        <v>0.98383699999999996</v>
      </c>
      <c r="O78">
        <v>3.58961</v>
      </c>
      <c r="P78">
        <v>0.76670300000000002</v>
      </c>
      <c r="Q78">
        <v>0.98934800000000001</v>
      </c>
      <c r="R78">
        <v>0.98202</v>
      </c>
      <c r="S78" s="1">
        <v>7.4894699999999996E-7</v>
      </c>
      <c r="T78" s="1">
        <v>-1.13882E-8</v>
      </c>
      <c r="U78">
        <v>8238.49</v>
      </c>
      <c r="V78">
        <v>-2.1032600000000001</v>
      </c>
      <c r="W78">
        <v>7.9973000000000001</v>
      </c>
    </row>
    <row r="79" spans="1:23" x14ac:dyDescent="0.25">
      <c r="A79">
        <v>7.8E-2</v>
      </c>
      <c r="B79">
        <v>0.28222000000000003</v>
      </c>
      <c r="C79">
        <v>101.3</v>
      </c>
      <c r="D79">
        <v>428.14299999999997</v>
      </c>
      <c r="E79">
        <v>6.4819799999999997E-2</v>
      </c>
      <c r="F79">
        <v>34.573099999999997</v>
      </c>
      <c r="G79">
        <v>1</v>
      </c>
      <c r="H79">
        <v>10</v>
      </c>
      <c r="I79">
        <v>-5.0202799999999996</v>
      </c>
      <c r="J79">
        <v>-2.7035799999999999E-2</v>
      </c>
      <c r="K79">
        <v>1.11906E-2</v>
      </c>
      <c r="L79">
        <v>0.97835799999999995</v>
      </c>
      <c r="M79">
        <v>1.84457E-3</v>
      </c>
      <c r="N79">
        <v>0.98384099999999997</v>
      </c>
      <c r="O79">
        <v>3.5795400000000002</v>
      </c>
      <c r="P79">
        <v>0.76449699999999998</v>
      </c>
      <c r="Q79">
        <v>0.989313</v>
      </c>
      <c r="R79">
        <v>0.98201000000000005</v>
      </c>
      <c r="S79" s="1">
        <v>-2.4934799999999999E-7</v>
      </c>
      <c r="T79" s="1">
        <v>-1.00964E-8</v>
      </c>
      <c r="U79">
        <v>8675.1200000000008</v>
      </c>
      <c r="V79">
        <v>-2.1032199999999999</v>
      </c>
      <c r="W79">
        <v>7.9961799999999998</v>
      </c>
    </row>
    <row r="80" spans="1:23" x14ac:dyDescent="0.25">
      <c r="A80">
        <v>7.9000000000000001E-2</v>
      </c>
      <c r="B80">
        <v>0.28504800000000002</v>
      </c>
      <c r="C80">
        <v>101.3</v>
      </c>
      <c r="D80">
        <v>428.03699999999998</v>
      </c>
      <c r="E80">
        <v>6.4767500000000006E-2</v>
      </c>
      <c r="F80">
        <v>34.564700000000002</v>
      </c>
      <c r="G80">
        <v>1</v>
      </c>
      <c r="H80">
        <v>10</v>
      </c>
      <c r="I80">
        <v>-5.0236400000000003</v>
      </c>
      <c r="J80">
        <v>-2.7068100000000001E-2</v>
      </c>
      <c r="K80">
        <v>1.11591E-2</v>
      </c>
      <c r="L80">
        <v>0.97831699999999999</v>
      </c>
      <c r="M80">
        <v>1.8435299999999999E-3</v>
      </c>
      <c r="N80">
        <v>0.98384499999999997</v>
      </c>
      <c r="O80">
        <v>3.5695100000000002</v>
      </c>
      <c r="P80">
        <v>0.76230500000000001</v>
      </c>
      <c r="Q80">
        <v>0.98927699999999996</v>
      </c>
      <c r="R80">
        <v>0.98199999999999998</v>
      </c>
      <c r="S80" s="1">
        <v>4.3584799999999999E-8</v>
      </c>
      <c r="T80" s="1">
        <v>-8.8002499999999997E-9</v>
      </c>
      <c r="U80">
        <v>9113.92</v>
      </c>
      <c r="V80">
        <v>-2.1031900000000001</v>
      </c>
      <c r="W80">
        <v>7.9950999999999999</v>
      </c>
    </row>
    <row r="81" spans="1:23" x14ac:dyDescent="0.25">
      <c r="A81">
        <v>0.08</v>
      </c>
      <c r="B81">
        <v>0.28786</v>
      </c>
      <c r="C81">
        <v>101.3</v>
      </c>
      <c r="D81">
        <v>427.93099999999998</v>
      </c>
      <c r="E81">
        <v>6.4715200000000001E-2</v>
      </c>
      <c r="F81">
        <v>34.556199999999997</v>
      </c>
      <c r="G81">
        <v>1</v>
      </c>
      <c r="H81">
        <v>11</v>
      </c>
      <c r="I81">
        <v>-5.0270000000000001</v>
      </c>
      <c r="J81">
        <v>-2.7100300000000001E-2</v>
      </c>
      <c r="K81">
        <v>1.1127700000000001E-2</v>
      </c>
      <c r="L81">
        <v>0.97827600000000003</v>
      </c>
      <c r="M81">
        <v>1.8425E-3</v>
      </c>
      <c r="N81">
        <v>0.98384799999999994</v>
      </c>
      <c r="O81">
        <v>3.5595400000000001</v>
      </c>
      <c r="P81">
        <v>0.76012500000000005</v>
      </c>
      <c r="Q81">
        <v>0.98924199999999995</v>
      </c>
      <c r="R81">
        <v>0.98199000000000003</v>
      </c>
      <c r="S81" s="1">
        <v>3.8666800000000001E-8</v>
      </c>
      <c r="T81" s="1">
        <v>-9.7096799999999995E-9</v>
      </c>
      <c r="U81">
        <v>9554.9699999999993</v>
      </c>
      <c r="V81">
        <v>-2.1031499999999999</v>
      </c>
      <c r="W81">
        <v>7.99411</v>
      </c>
    </row>
    <row r="82" spans="1:23" x14ac:dyDescent="0.25">
      <c r="A82">
        <v>8.1000000000000003E-2</v>
      </c>
      <c r="B82">
        <v>0.29065600000000003</v>
      </c>
      <c r="C82">
        <v>101.3</v>
      </c>
      <c r="D82">
        <v>427.82499999999999</v>
      </c>
      <c r="E82">
        <v>6.4662999999999998E-2</v>
      </c>
      <c r="F82">
        <v>34.547800000000002</v>
      </c>
      <c r="G82">
        <v>1</v>
      </c>
      <c r="H82">
        <v>10</v>
      </c>
      <c r="I82">
        <v>-5.0303500000000003</v>
      </c>
      <c r="J82">
        <v>-2.71326E-2</v>
      </c>
      <c r="K82">
        <v>1.1096399999999999E-2</v>
      </c>
      <c r="L82">
        <v>0.97823499999999997</v>
      </c>
      <c r="M82">
        <v>1.84147E-3</v>
      </c>
      <c r="N82">
        <v>0.98385199999999995</v>
      </c>
      <c r="O82">
        <v>3.5496099999999999</v>
      </c>
      <c r="P82">
        <v>0.75795599999999996</v>
      </c>
      <c r="Q82">
        <v>0.98920600000000003</v>
      </c>
      <c r="R82">
        <v>0.98197999999999996</v>
      </c>
      <c r="S82" s="1">
        <v>3.82392E-8</v>
      </c>
      <c r="T82" s="1">
        <v>-1.1825599999999999E-8</v>
      </c>
      <c r="U82">
        <v>9998.19</v>
      </c>
      <c r="V82">
        <v>-2.1031200000000001</v>
      </c>
      <c r="W82">
        <v>7.9928999999999997</v>
      </c>
    </row>
    <row r="83" spans="1:23" x14ac:dyDescent="0.25">
      <c r="A83">
        <v>8.2000000000000003E-2</v>
      </c>
      <c r="B83">
        <v>0.29343599999999997</v>
      </c>
      <c r="C83">
        <v>101.3</v>
      </c>
      <c r="D83">
        <v>427.72</v>
      </c>
      <c r="E83">
        <v>6.4610699999999993E-2</v>
      </c>
      <c r="F83">
        <v>34.539400000000001</v>
      </c>
      <c r="G83">
        <v>1</v>
      </c>
      <c r="H83">
        <v>9</v>
      </c>
      <c r="I83">
        <v>-5.0336999999999996</v>
      </c>
      <c r="J83">
        <v>-2.7164799999999999E-2</v>
      </c>
      <c r="K83">
        <v>1.10653E-2</v>
      </c>
      <c r="L83">
        <v>0.97819400000000001</v>
      </c>
      <c r="M83">
        <v>1.84044E-3</v>
      </c>
      <c r="N83">
        <v>0.98385500000000004</v>
      </c>
      <c r="O83">
        <v>3.5397400000000001</v>
      </c>
      <c r="P83">
        <v>0.75580099999999995</v>
      </c>
      <c r="Q83">
        <v>0.98917100000000002</v>
      </c>
      <c r="R83">
        <v>0.98197000000000001</v>
      </c>
      <c r="S83" s="1">
        <v>-1.9404899999999999E-7</v>
      </c>
      <c r="T83" s="1">
        <v>-1.05858E-8</v>
      </c>
      <c r="U83">
        <v>10443.700000000001</v>
      </c>
      <c r="V83">
        <v>-2.1030899999999999</v>
      </c>
      <c r="W83">
        <v>7.9918199999999997</v>
      </c>
    </row>
    <row r="84" spans="1:23" x14ac:dyDescent="0.25">
      <c r="A84">
        <v>8.3000000000000004E-2</v>
      </c>
      <c r="B84">
        <v>0.29620099999999999</v>
      </c>
      <c r="C84">
        <v>101.3</v>
      </c>
      <c r="D84">
        <v>427.61500000000001</v>
      </c>
      <c r="E84">
        <v>6.4558500000000005E-2</v>
      </c>
      <c r="F84">
        <v>34.531100000000002</v>
      </c>
      <c r="G84">
        <v>1</v>
      </c>
      <c r="H84">
        <v>11</v>
      </c>
      <c r="I84">
        <v>-5.0370400000000002</v>
      </c>
      <c r="J84">
        <v>-2.7196999999999999E-2</v>
      </c>
      <c r="K84">
        <v>1.1034199999999999E-2</v>
      </c>
      <c r="L84">
        <v>0.97815300000000005</v>
      </c>
      <c r="M84">
        <v>1.8393999999999999E-3</v>
      </c>
      <c r="N84">
        <v>0.98385800000000001</v>
      </c>
      <c r="O84">
        <v>3.5299100000000001</v>
      </c>
      <c r="P84">
        <v>0.75365700000000002</v>
      </c>
      <c r="Q84">
        <v>0.98913600000000002</v>
      </c>
      <c r="R84">
        <v>0.98196000000000006</v>
      </c>
      <c r="S84" s="1">
        <v>-1.95102E-7</v>
      </c>
      <c r="T84" s="1">
        <v>-1.0706599999999999E-8</v>
      </c>
      <c r="U84">
        <v>10891.3</v>
      </c>
      <c r="V84">
        <v>-2.1030700000000002</v>
      </c>
      <c r="W84">
        <v>7.9906600000000001</v>
      </c>
    </row>
    <row r="85" spans="1:23" x14ac:dyDescent="0.25">
      <c r="A85">
        <v>8.4000000000000005E-2</v>
      </c>
      <c r="B85">
        <v>0.29894999999999999</v>
      </c>
      <c r="C85">
        <v>101.3</v>
      </c>
      <c r="D85">
        <v>427.51</v>
      </c>
      <c r="E85">
        <v>6.4506300000000003E-2</v>
      </c>
      <c r="F85">
        <v>34.5227</v>
      </c>
      <c r="G85">
        <v>1</v>
      </c>
      <c r="H85">
        <v>9</v>
      </c>
      <c r="I85">
        <v>-5.0403799999999999</v>
      </c>
      <c r="J85">
        <v>-2.7229199999999999E-2</v>
      </c>
      <c r="K85">
        <v>1.1003300000000001E-2</v>
      </c>
      <c r="L85">
        <v>0.97811199999999998</v>
      </c>
      <c r="M85">
        <v>1.83836E-3</v>
      </c>
      <c r="N85">
        <v>0.98386099999999999</v>
      </c>
      <c r="O85">
        <v>3.52014</v>
      </c>
      <c r="P85">
        <v>0.751525</v>
      </c>
      <c r="Q85">
        <v>0.98910200000000004</v>
      </c>
      <c r="R85">
        <v>0.98194999999999999</v>
      </c>
      <c r="S85" s="1">
        <v>8.9531200000000004E-7</v>
      </c>
      <c r="T85" s="1">
        <v>-1.2347E-8</v>
      </c>
      <c r="U85">
        <v>11341.2</v>
      </c>
      <c r="V85">
        <v>-2.10304</v>
      </c>
      <c r="W85">
        <v>7.9895399999999999</v>
      </c>
    </row>
    <row r="86" spans="1:23" x14ac:dyDescent="0.25">
      <c r="A86">
        <v>8.5000000000000006E-2</v>
      </c>
      <c r="B86">
        <v>0.30168299999999998</v>
      </c>
      <c r="C86">
        <v>101.3</v>
      </c>
      <c r="D86">
        <v>427.40600000000001</v>
      </c>
      <c r="E86">
        <v>6.4454200000000003E-2</v>
      </c>
      <c r="F86">
        <v>34.514299999999999</v>
      </c>
      <c r="G86">
        <v>1</v>
      </c>
      <c r="H86">
        <v>9</v>
      </c>
      <c r="I86">
        <v>-5.0437099999999999</v>
      </c>
      <c r="J86">
        <v>-2.7261400000000002E-2</v>
      </c>
      <c r="K86">
        <v>1.0972600000000001E-2</v>
      </c>
      <c r="L86">
        <v>0.97807100000000002</v>
      </c>
      <c r="M86">
        <v>1.8373300000000001E-3</v>
      </c>
      <c r="N86">
        <v>0.98386300000000004</v>
      </c>
      <c r="O86">
        <v>3.5104099999999998</v>
      </c>
      <c r="P86">
        <v>0.74940600000000002</v>
      </c>
      <c r="Q86">
        <v>0.98906700000000003</v>
      </c>
      <c r="R86">
        <v>0.98194099999999995</v>
      </c>
      <c r="S86" s="1">
        <v>-7.1545699999999995E-8</v>
      </c>
      <c r="T86" s="1">
        <v>-9.3820600000000002E-9</v>
      </c>
      <c r="U86">
        <v>11793.3</v>
      </c>
      <c r="V86">
        <v>-2.1030199999999999</v>
      </c>
      <c r="W86">
        <v>7.9884199999999996</v>
      </c>
    </row>
    <row r="87" spans="1:23" x14ac:dyDescent="0.25">
      <c r="A87">
        <v>8.5999999999999993E-2</v>
      </c>
      <c r="B87">
        <v>0.30440099999999998</v>
      </c>
      <c r="C87">
        <v>101.3</v>
      </c>
      <c r="D87">
        <v>427.30099999999999</v>
      </c>
      <c r="E87">
        <v>6.4402000000000001E-2</v>
      </c>
      <c r="F87">
        <v>34.506</v>
      </c>
      <c r="G87">
        <v>1</v>
      </c>
      <c r="H87">
        <v>10</v>
      </c>
      <c r="I87">
        <v>-5.04704</v>
      </c>
      <c r="J87">
        <v>-2.7293700000000001E-2</v>
      </c>
      <c r="K87">
        <v>1.0941899999999999E-2</v>
      </c>
      <c r="L87">
        <v>0.97803099999999998</v>
      </c>
      <c r="M87">
        <v>1.83629E-3</v>
      </c>
      <c r="N87">
        <v>0.98386600000000002</v>
      </c>
      <c r="O87">
        <v>3.5007299999999999</v>
      </c>
      <c r="P87">
        <v>0.74729699999999999</v>
      </c>
      <c r="Q87">
        <v>0.98903300000000005</v>
      </c>
      <c r="R87">
        <v>0.981931</v>
      </c>
      <c r="S87" s="1">
        <v>1.4212899999999999E-7</v>
      </c>
      <c r="T87" s="1">
        <v>-1.09406E-8</v>
      </c>
      <c r="U87">
        <v>12247.6</v>
      </c>
      <c r="V87">
        <v>-2.1029900000000001</v>
      </c>
      <c r="W87">
        <v>7.9872500000000004</v>
      </c>
    </row>
    <row r="88" spans="1:23" x14ac:dyDescent="0.25">
      <c r="A88">
        <v>8.6999999999999994E-2</v>
      </c>
      <c r="B88">
        <v>0.30710399999999999</v>
      </c>
      <c r="C88">
        <v>101.3</v>
      </c>
      <c r="D88">
        <v>427.197</v>
      </c>
      <c r="E88">
        <v>6.4349900000000002E-2</v>
      </c>
      <c r="F88">
        <v>34.497700000000002</v>
      </c>
      <c r="G88">
        <v>1</v>
      </c>
      <c r="H88">
        <v>10</v>
      </c>
      <c r="I88">
        <v>-5.0503600000000004</v>
      </c>
      <c r="J88">
        <v>-2.73259E-2</v>
      </c>
      <c r="K88">
        <v>1.09114E-2</v>
      </c>
      <c r="L88">
        <v>0.97799000000000003</v>
      </c>
      <c r="M88">
        <v>1.8352500000000001E-3</v>
      </c>
      <c r="N88">
        <v>0.98386799999999996</v>
      </c>
      <c r="O88">
        <v>3.4910999999999999</v>
      </c>
      <c r="P88">
        <v>0.74520200000000003</v>
      </c>
      <c r="Q88">
        <v>0.98899899999999996</v>
      </c>
      <c r="R88">
        <v>0.98192100000000004</v>
      </c>
      <c r="S88" s="1">
        <v>9.9872300000000007E-7</v>
      </c>
      <c r="T88" s="1">
        <v>-1.11949E-8</v>
      </c>
      <c r="U88">
        <v>12704.2</v>
      </c>
      <c r="V88">
        <v>-2.10297</v>
      </c>
      <c r="W88">
        <v>7.98611</v>
      </c>
    </row>
    <row r="89" spans="1:23" x14ac:dyDescent="0.25">
      <c r="A89">
        <v>8.7999999999999995E-2</v>
      </c>
      <c r="B89">
        <v>0.30979200000000001</v>
      </c>
      <c r="C89">
        <v>101.3</v>
      </c>
      <c r="D89">
        <v>427.09300000000002</v>
      </c>
      <c r="E89">
        <v>6.4297800000000002E-2</v>
      </c>
      <c r="F89">
        <v>34.489400000000003</v>
      </c>
      <c r="G89">
        <v>1</v>
      </c>
      <c r="H89">
        <v>10</v>
      </c>
      <c r="I89">
        <v>-5.0536799999999999</v>
      </c>
      <c r="J89">
        <v>-2.73581E-2</v>
      </c>
      <c r="K89">
        <v>1.0881099999999999E-2</v>
      </c>
      <c r="L89">
        <v>0.97794899999999996</v>
      </c>
      <c r="M89">
        <v>1.83421E-3</v>
      </c>
      <c r="N89">
        <v>0.98387000000000002</v>
      </c>
      <c r="O89">
        <v>3.4815100000000001</v>
      </c>
      <c r="P89">
        <v>0.74311799999999995</v>
      </c>
      <c r="Q89">
        <v>0.98896499999999998</v>
      </c>
      <c r="R89">
        <v>0.98191200000000001</v>
      </c>
      <c r="S89" s="1">
        <v>9.9503100000000001E-7</v>
      </c>
      <c r="T89" s="1">
        <v>-1.13041E-8</v>
      </c>
      <c r="U89">
        <v>13163</v>
      </c>
      <c r="V89">
        <v>-2.1029499999999999</v>
      </c>
      <c r="W89">
        <v>7.9849800000000002</v>
      </c>
    </row>
    <row r="90" spans="1:23" x14ac:dyDescent="0.25">
      <c r="A90">
        <v>8.8999999999999996E-2</v>
      </c>
      <c r="B90">
        <v>0.31246400000000002</v>
      </c>
      <c r="C90">
        <v>101.3</v>
      </c>
      <c r="D90">
        <v>426.99</v>
      </c>
      <c r="E90">
        <v>6.4245800000000006E-2</v>
      </c>
      <c r="F90">
        <v>34.481099999999998</v>
      </c>
      <c r="G90">
        <v>0.99999899999999997</v>
      </c>
      <c r="H90">
        <v>12</v>
      </c>
      <c r="I90">
        <v>-5.0569899999999999</v>
      </c>
      <c r="J90">
        <v>-2.7390299999999999E-2</v>
      </c>
      <c r="K90">
        <v>1.0850800000000001E-2</v>
      </c>
      <c r="L90">
        <v>0.97790900000000003</v>
      </c>
      <c r="M90">
        <v>1.8331700000000001E-3</v>
      </c>
      <c r="N90">
        <v>0.98387199999999997</v>
      </c>
      <c r="O90">
        <v>3.4719699999999998</v>
      </c>
      <c r="P90">
        <v>0.74104499999999995</v>
      </c>
      <c r="Q90">
        <v>0.988931</v>
      </c>
      <c r="R90">
        <v>0.98190200000000005</v>
      </c>
      <c r="S90" s="1">
        <v>9.9156899999999995E-7</v>
      </c>
      <c r="T90" s="1">
        <v>-1.3701600000000001E-8</v>
      </c>
      <c r="U90">
        <v>13624</v>
      </c>
      <c r="V90">
        <v>-2.1029300000000002</v>
      </c>
      <c r="W90">
        <v>7.9838300000000002</v>
      </c>
    </row>
    <row r="91" spans="1:23" x14ac:dyDescent="0.25">
      <c r="A91">
        <v>0.09</v>
      </c>
      <c r="B91">
        <v>0.31512200000000001</v>
      </c>
      <c r="C91">
        <v>101.3</v>
      </c>
      <c r="D91">
        <v>426.887</v>
      </c>
      <c r="E91">
        <v>6.4193700000000006E-2</v>
      </c>
      <c r="F91">
        <v>34.472799999999999</v>
      </c>
      <c r="G91">
        <v>1</v>
      </c>
      <c r="H91">
        <v>9</v>
      </c>
      <c r="I91">
        <v>-5.0602900000000002</v>
      </c>
      <c r="J91">
        <v>-2.7422499999999999E-2</v>
      </c>
      <c r="K91">
        <v>1.0820700000000001E-2</v>
      </c>
      <c r="L91">
        <v>0.97786799999999996</v>
      </c>
      <c r="M91">
        <v>1.83213E-3</v>
      </c>
      <c r="N91">
        <v>0.98387400000000003</v>
      </c>
      <c r="O91">
        <v>3.4624899999999998</v>
      </c>
      <c r="P91">
        <v>0.738985</v>
      </c>
      <c r="Q91">
        <v>0.98889700000000003</v>
      </c>
      <c r="R91">
        <v>0.98189199999999999</v>
      </c>
      <c r="S91" s="1">
        <v>9.8248499999999992E-7</v>
      </c>
      <c r="T91" s="1">
        <v>-1.1549999999999999E-8</v>
      </c>
      <c r="U91">
        <v>14087.4</v>
      </c>
      <c r="V91">
        <v>-2.1029200000000001</v>
      </c>
      <c r="W91">
        <v>7.9826800000000002</v>
      </c>
    </row>
    <row r="92" spans="1:23" x14ac:dyDescent="0.25">
      <c r="A92">
        <v>9.0999999999999998E-2</v>
      </c>
      <c r="B92">
        <v>0.31776599999999999</v>
      </c>
      <c r="C92">
        <v>101.3</v>
      </c>
      <c r="D92">
        <v>426.78399999999999</v>
      </c>
      <c r="E92">
        <v>6.4141699999999996E-2</v>
      </c>
      <c r="F92">
        <v>34.464599999999997</v>
      </c>
      <c r="G92">
        <v>1</v>
      </c>
      <c r="H92">
        <v>10</v>
      </c>
      <c r="I92">
        <v>-5.0635899999999996</v>
      </c>
      <c r="J92">
        <v>-2.7454699999999999E-2</v>
      </c>
      <c r="K92">
        <v>1.07907E-2</v>
      </c>
      <c r="L92">
        <v>0.977827</v>
      </c>
      <c r="M92">
        <v>1.8310799999999999E-3</v>
      </c>
      <c r="N92">
        <v>0.98387599999999997</v>
      </c>
      <c r="O92">
        <v>3.4530400000000001</v>
      </c>
      <c r="P92">
        <v>0.73693500000000001</v>
      </c>
      <c r="Q92">
        <v>0.98886399999999997</v>
      </c>
      <c r="R92">
        <v>0.98188299999999995</v>
      </c>
      <c r="S92" s="1">
        <v>4.1806499999999998E-8</v>
      </c>
      <c r="T92" s="1">
        <v>-1.3982399999999999E-8</v>
      </c>
      <c r="U92">
        <v>14552.9</v>
      </c>
      <c r="V92">
        <v>-2.1029</v>
      </c>
      <c r="W92">
        <v>7.9814999999999996</v>
      </c>
    </row>
    <row r="93" spans="1:23" x14ac:dyDescent="0.25">
      <c r="A93">
        <v>9.1999999999999998E-2</v>
      </c>
      <c r="B93">
        <v>0.32039400000000001</v>
      </c>
      <c r="C93">
        <v>101.3</v>
      </c>
      <c r="D93">
        <v>426.68099999999998</v>
      </c>
      <c r="E93">
        <v>6.4089699999999999E-2</v>
      </c>
      <c r="F93">
        <v>34.456299999999999</v>
      </c>
      <c r="G93">
        <v>1</v>
      </c>
      <c r="H93">
        <v>9</v>
      </c>
      <c r="I93">
        <v>-5.0668899999999999</v>
      </c>
      <c r="J93">
        <v>-2.7486900000000002E-2</v>
      </c>
      <c r="K93">
        <v>1.0760799999999999E-2</v>
      </c>
      <c r="L93">
        <v>0.97778699999999996</v>
      </c>
      <c r="M93">
        <v>1.83004E-3</v>
      </c>
      <c r="N93">
        <v>0.983877</v>
      </c>
      <c r="O93">
        <v>3.4436499999999999</v>
      </c>
      <c r="P93">
        <v>0.73489800000000005</v>
      </c>
      <c r="Q93">
        <v>0.98882999999999999</v>
      </c>
      <c r="R93">
        <v>0.98187400000000002</v>
      </c>
      <c r="S93" s="1">
        <v>9.8137000000000006E-7</v>
      </c>
      <c r="T93" s="1">
        <v>-1.0659299999999999E-8</v>
      </c>
      <c r="U93">
        <v>15020.8</v>
      </c>
      <c r="V93">
        <v>-2.1028799999999999</v>
      </c>
      <c r="W93">
        <v>7.9804300000000001</v>
      </c>
    </row>
    <row r="94" spans="1:23" x14ac:dyDescent="0.25">
      <c r="A94">
        <v>9.2999999999999999E-2</v>
      </c>
      <c r="B94">
        <v>0.32300800000000002</v>
      </c>
      <c r="C94">
        <v>101.3</v>
      </c>
      <c r="D94">
        <v>426.57900000000001</v>
      </c>
      <c r="E94">
        <v>6.4037700000000003E-2</v>
      </c>
      <c r="F94">
        <v>34.448099999999997</v>
      </c>
      <c r="G94">
        <v>0.99999899999999997</v>
      </c>
      <c r="H94">
        <v>10</v>
      </c>
      <c r="I94">
        <v>-5.0701799999999997</v>
      </c>
      <c r="J94">
        <v>-2.7519100000000001E-2</v>
      </c>
      <c r="K94">
        <v>1.07311E-2</v>
      </c>
      <c r="L94">
        <v>0.97774700000000003</v>
      </c>
      <c r="M94">
        <v>1.82899E-3</v>
      </c>
      <c r="N94">
        <v>0.98387800000000003</v>
      </c>
      <c r="O94">
        <v>3.4342899999999998</v>
      </c>
      <c r="P94">
        <v>0.73287000000000002</v>
      </c>
      <c r="Q94">
        <v>0.98879700000000004</v>
      </c>
      <c r="R94">
        <v>0.98186399999999996</v>
      </c>
      <c r="S94" s="1">
        <v>3.8991299999999998E-8</v>
      </c>
      <c r="T94" s="1">
        <v>-1.0780699999999999E-8</v>
      </c>
      <c r="U94">
        <v>15490.9</v>
      </c>
      <c r="V94">
        <v>-2.1028699999999998</v>
      </c>
      <c r="W94">
        <v>7.9792199999999998</v>
      </c>
    </row>
    <row r="95" spans="1:23" x14ac:dyDescent="0.25">
      <c r="A95">
        <v>9.4E-2</v>
      </c>
      <c r="B95">
        <v>0.32560800000000001</v>
      </c>
      <c r="C95">
        <v>101.3</v>
      </c>
      <c r="D95">
        <v>426.476</v>
      </c>
      <c r="E95">
        <v>6.3985700000000006E-2</v>
      </c>
      <c r="F95">
        <v>34.439900000000002</v>
      </c>
      <c r="G95">
        <v>1</v>
      </c>
      <c r="H95">
        <v>9</v>
      </c>
      <c r="I95">
        <v>-5.0734599999999999</v>
      </c>
      <c r="J95">
        <v>-2.7551300000000001E-2</v>
      </c>
      <c r="K95">
        <v>1.07014E-2</v>
      </c>
      <c r="L95">
        <v>0.97770599999999996</v>
      </c>
      <c r="M95">
        <v>1.8279500000000001E-3</v>
      </c>
      <c r="N95">
        <v>0.98387999999999998</v>
      </c>
      <c r="O95">
        <v>3.4249900000000002</v>
      </c>
      <c r="P95">
        <v>0.73085599999999995</v>
      </c>
      <c r="Q95">
        <v>0.98876399999999998</v>
      </c>
      <c r="R95">
        <v>0.98185500000000003</v>
      </c>
      <c r="S95" s="1">
        <v>8.3354399999999999E-7</v>
      </c>
      <c r="T95" s="1">
        <v>-1.2071399999999999E-8</v>
      </c>
      <c r="U95">
        <v>15963.4</v>
      </c>
      <c r="V95">
        <v>-2.1028600000000002</v>
      </c>
      <c r="W95">
        <v>7.9781199999999997</v>
      </c>
    </row>
    <row r="96" spans="1:23" x14ac:dyDescent="0.25">
      <c r="A96">
        <v>9.5000000000000001E-2</v>
      </c>
      <c r="B96">
        <v>0.32819300000000001</v>
      </c>
      <c r="C96">
        <v>101.3</v>
      </c>
      <c r="D96">
        <v>426.37400000000002</v>
      </c>
      <c r="E96">
        <v>6.3933799999999999E-2</v>
      </c>
      <c r="F96">
        <v>34.431699999999999</v>
      </c>
      <c r="G96">
        <v>1</v>
      </c>
      <c r="H96">
        <v>9</v>
      </c>
      <c r="I96">
        <v>-5.07674</v>
      </c>
      <c r="J96">
        <v>-2.7583400000000001E-2</v>
      </c>
      <c r="K96">
        <v>1.06719E-2</v>
      </c>
      <c r="L96">
        <v>0.97766600000000004</v>
      </c>
      <c r="M96">
        <v>1.8269E-3</v>
      </c>
      <c r="N96">
        <v>0.98388100000000001</v>
      </c>
      <c r="O96">
        <v>3.4157299999999999</v>
      </c>
      <c r="P96">
        <v>0.72885200000000006</v>
      </c>
      <c r="Q96">
        <v>0.98873100000000003</v>
      </c>
      <c r="R96">
        <v>0.98184499999999997</v>
      </c>
      <c r="S96" s="1">
        <v>8.4565500000000004E-7</v>
      </c>
      <c r="T96" s="1">
        <v>-1.39499E-8</v>
      </c>
      <c r="U96">
        <v>16438.099999999999</v>
      </c>
      <c r="V96">
        <v>-2.1028500000000001</v>
      </c>
      <c r="W96">
        <v>7.97689</v>
      </c>
    </row>
    <row r="97" spans="1:23" x14ac:dyDescent="0.25">
      <c r="A97">
        <v>9.6000000000000002E-2</v>
      </c>
      <c r="B97">
        <v>0.330764</v>
      </c>
      <c r="C97">
        <v>101.3</v>
      </c>
      <c r="D97">
        <v>426.27300000000002</v>
      </c>
      <c r="E97">
        <v>6.3881900000000005E-2</v>
      </c>
      <c r="F97">
        <v>34.423499999999997</v>
      </c>
      <c r="G97">
        <v>1</v>
      </c>
      <c r="H97">
        <v>10</v>
      </c>
      <c r="I97">
        <v>-5.0800200000000002</v>
      </c>
      <c r="J97">
        <v>-2.76157E-2</v>
      </c>
      <c r="K97">
        <v>1.0642499999999999E-2</v>
      </c>
      <c r="L97">
        <v>0.977626</v>
      </c>
      <c r="M97">
        <v>1.82585E-3</v>
      </c>
      <c r="N97">
        <v>0.98388200000000003</v>
      </c>
      <c r="O97">
        <v>3.40652</v>
      </c>
      <c r="P97">
        <v>0.72685900000000003</v>
      </c>
      <c r="Q97">
        <v>0.98869799999999997</v>
      </c>
      <c r="R97">
        <v>0.98183600000000004</v>
      </c>
      <c r="S97" s="1">
        <v>4.03878E-8</v>
      </c>
      <c r="T97" s="1">
        <v>-1.4091E-8</v>
      </c>
      <c r="U97">
        <v>16915</v>
      </c>
      <c r="V97">
        <v>-2.10284</v>
      </c>
      <c r="W97">
        <v>7.9757199999999999</v>
      </c>
    </row>
    <row r="98" spans="1:23" x14ac:dyDescent="0.25">
      <c r="A98">
        <v>9.7000000000000003E-2</v>
      </c>
      <c r="B98">
        <v>0.33332099999999998</v>
      </c>
      <c r="C98">
        <v>101.3</v>
      </c>
      <c r="D98">
        <v>426.17099999999999</v>
      </c>
      <c r="E98">
        <v>6.3829999999999998E-2</v>
      </c>
      <c r="F98">
        <v>34.415300000000002</v>
      </c>
      <c r="G98">
        <v>1</v>
      </c>
      <c r="H98">
        <v>9</v>
      </c>
      <c r="I98">
        <v>-5.0832899999999999</v>
      </c>
      <c r="J98">
        <v>-2.76478E-2</v>
      </c>
      <c r="K98">
        <v>1.0613300000000001E-2</v>
      </c>
      <c r="L98">
        <v>0.97758500000000004</v>
      </c>
      <c r="M98">
        <v>1.8247999999999999E-3</v>
      </c>
      <c r="N98">
        <v>0.98388200000000003</v>
      </c>
      <c r="O98">
        <v>3.3973499999999999</v>
      </c>
      <c r="P98">
        <v>0.72487699999999999</v>
      </c>
      <c r="Q98">
        <v>0.98866600000000004</v>
      </c>
      <c r="R98">
        <v>0.98182700000000001</v>
      </c>
      <c r="S98" s="1">
        <v>8.4554899999999997E-7</v>
      </c>
      <c r="T98" s="1">
        <v>-1.30521E-8</v>
      </c>
      <c r="U98">
        <v>17394.400000000001</v>
      </c>
      <c r="V98">
        <v>-2.10283</v>
      </c>
      <c r="W98">
        <v>7.9746199999999998</v>
      </c>
    </row>
    <row r="99" spans="1:23" x14ac:dyDescent="0.25">
      <c r="A99">
        <v>9.8000000000000004E-2</v>
      </c>
      <c r="B99">
        <v>0.33586300000000002</v>
      </c>
      <c r="C99">
        <v>101.3</v>
      </c>
      <c r="D99">
        <v>426.07</v>
      </c>
      <c r="E99">
        <v>6.3778100000000004E-2</v>
      </c>
      <c r="F99">
        <v>34.407200000000003</v>
      </c>
      <c r="G99">
        <v>1</v>
      </c>
      <c r="H99">
        <v>9</v>
      </c>
      <c r="I99">
        <v>-5.0865499999999999</v>
      </c>
      <c r="J99">
        <v>-2.768E-2</v>
      </c>
      <c r="K99">
        <v>1.0584100000000001E-2</v>
      </c>
      <c r="L99">
        <v>0.977545</v>
      </c>
      <c r="M99">
        <v>1.8237500000000001E-3</v>
      </c>
      <c r="N99">
        <v>0.98388299999999995</v>
      </c>
      <c r="O99">
        <v>3.38822</v>
      </c>
      <c r="P99">
        <v>0.72290699999999997</v>
      </c>
      <c r="Q99">
        <v>0.98863299999999998</v>
      </c>
      <c r="R99">
        <v>0.98181700000000005</v>
      </c>
      <c r="S99" s="1">
        <v>9.6477000000000008E-7</v>
      </c>
      <c r="T99" s="1">
        <v>-1.25694E-8</v>
      </c>
      <c r="U99">
        <v>17876</v>
      </c>
      <c r="V99">
        <v>-2.10283</v>
      </c>
      <c r="W99">
        <v>7.9734299999999996</v>
      </c>
    </row>
    <row r="100" spans="1:23" x14ac:dyDescent="0.25">
      <c r="A100">
        <v>9.9000000000000005E-2</v>
      </c>
      <c r="B100">
        <v>0.33839200000000003</v>
      </c>
      <c r="C100">
        <v>101.3</v>
      </c>
      <c r="D100">
        <v>425.96899999999999</v>
      </c>
      <c r="E100">
        <v>6.3726199999999997E-2</v>
      </c>
      <c r="F100">
        <v>34.399099999999997</v>
      </c>
      <c r="G100">
        <v>0.99999899999999997</v>
      </c>
      <c r="H100">
        <v>10</v>
      </c>
      <c r="I100">
        <v>-5.0898199999999996</v>
      </c>
      <c r="J100">
        <v>-2.7712199999999999E-2</v>
      </c>
      <c r="K100">
        <v>1.05551E-2</v>
      </c>
      <c r="L100">
        <v>0.97750499999999996</v>
      </c>
      <c r="M100">
        <v>1.8227E-3</v>
      </c>
      <c r="N100">
        <v>0.98388399999999998</v>
      </c>
      <c r="O100">
        <v>3.37914</v>
      </c>
      <c r="P100">
        <v>0.72094499999999995</v>
      </c>
      <c r="Q100">
        <v>0.98860099999999995</v>
      </c>
      <c r="R100">
        <v>0.98180800000000001</v>
      </c>
      <c r="S100" s="1">
        <v>9.5856599999999993E-7</v>
      </c>
      <c r="T100" s="1">
        <v>-1.4976699999999999E-8</v>
      </c>
      <c r="U100">
        <v>18359.8</v>
      </c>
      <c r="V100">
        <v>-2.1028199999999999</v>
      </c>
      <c r="W100">
        <v>7.9722200000000001</v>
      </c>
    </row>
    <row r="101" spans="1:23" x14ac:dyDescent="0.25">
      <c r="A101">
        <v>0.1</v>
      </c>
      <c r="B101">
        <v>0.34090700000000002</v>
      </c>
      <c r="C101">
        <v>101.3</v>
      </c>
      <c r="D101">
        <v>425.86799999999999</v>
      </c>
      <c r="E101">
        <v>6.3674400000000006E-2</v>
      </c>
      <c r="F101">
        <v>34.390900000000002</v>
      </c>
      <c r="G101">
        <v>0.99999899999999997</v>
      </c>
      <c r="H101">
        <v>10</v>
      </c>
      <c r="I101">
        <v>-5.09307</v>
      </c>
      <c r="J101">
        <v>-2.77443E-2</v>
      </c>
      <c r="K101">
        <v>1.0526199999999999E-2</v>
      </c>
      <c r="L101">
        <v>0.97746500000000003</v>
      </c>
      <c r="M101">
        <v>1.82165E-3</v>
      </c>
      <c r="N101">
        <v>0.98388399999999998</v>
      </c>
      <c r="O101">
        <v>3.3700999999999999</v>
      </c>
      <c r="P101">
        <v>0.71899599999999997</v>
      </c>
      <c r="Q101">
        <v>0.98856900000000003</v>
      </c>
      <c r="R101">
        <v>0.98179899999999998</v>
      </c>
      <c r="S101" s="1">
        <v>9.914979999999999E-7</v>
      </c>
      <c r="T101" s="1">
        <v>-1.5002000000000001E-8</v>
      </c>
      <c r="U101">
        <v>18846.099999999999</v>
      </c>
      <c r="V101">
        <v>-2.1028199999999999</v>
      </c>
      <c r="W101">
        <v>7.9710099999999997</v>
      </c>
    </row>
    <row r="102" spans="1:23" x14ac:dyDescent="0.25">
      <c r="A102">
        <v>0.10100000000000001</v>
      </c>
      <c r="B102">
        <v>0.34340799999999999</v>
      </c>
      <c r="C102">
        <v>101.3</v>
      </c>
      <c r="D102">
        <v>425.76799999999997</v>
      </c>
      <c r="E102">
        <v>6.3622600000000001E-2</v>
      </c>
      <c r="F102">
        <v>34.382800000000003</v>
      </c>
      <c r="G102">
        <v>0.99999899999999997</v>
      </c>
      <c r="H102">
        <v>10</v>
      </c>
      <c r="I102">
        <v>-5.0963200000000004</v>
      </c>
      <c r="J102">
        <v>-2.7776499999999999E-2</v>
      </c>
      <c r="K102">
        <v>1.04974E-2</v>
      </c>
      <c r="L102">
        <v>0.97742499999999999</v>
      </c>
      <c r="M102">
        <v>1.8205999999999999E-3</v>
      </c>
      <c r="N102">
        <v>0.98388399999999998</v>
      </c>
      <c r="O102">
        <v>3.3611</v>
      </c>
      <c r="P102">
        <v>0.71705799999999997</v>
      </c>
      <c r="Q102">
        <v>0.988537</v>
      </c>
      <c r="R102">
        <v>0.98179000000000005</v>
      </c>
      <c r="S102" s="1">
        <v>8.8353600000000003E-7</v>
      </c>
      <c r="T102" s="1">
        <v>-1.1825900000000001E-8</v>
      </c>
      <c r="U102">
        <v>19334.599999999999</v>
      </c>
      <c r="V102">
        <v>-2.1028199999999999</v>
      </c>
      <c r="W102">
        <v>7.9698399999999996</v>
      </c>
    </row>
    <row r="103" spans="1:23" x14ac:dyDescent="0.25">
      <c r="A103">
        <v>0.10199999999999999</v>
      </c>
      <c r="B103">
        <v>0.34589599999999998</v>
      </c>
      <c r="C103">
        <v>101.3</v>
      </c>
      <c r="D103">
        <v>425.66800000000001</v>
      </c>
      <c r="E103">
        <v>6.3570799999999997E-2</v>
      </c>
      <c r="F103">
        <v>34.374699999999997</v>
      </c>
      <c r="G103">
        <v>1</v>
      </c>
      <c r="H103">
        <v>10</v>
      </c>
      <c r="I103">
        <v>-5.0995699999999999</v>
      </c>
      <c r="J103">
        <v>-2.7808699999999999E-2</v>
      </c>
      <c r="K103">
        <v>1.0468699999999999E-2</v>
      </c>
      <c r="L103">
        <v>0.97738499999999995</v>
      </c>
      <c r="M103">
        <v>1.8195399999999999E-3</v>
      </c>
      <c r="N103">
        <v>0.98388399999999998</v>
      </c>
      <c r="O103">
        <v>3.35215</v>
      </c>
      <c r="P103">
        <v>0.71513000000000004</v>
      </c>
      <c r="Q103">
        <v>0.98850499999999997</v>
      </c>
      <c r="R103">
        <v>0.98178100000000001</v>
      </c>
      <c r="S103" s="1">
        <v>9.4920899999999999E-7</v>
      </c>
      <c r="T103" s="1">
        <v>-1.19896E-8</v>
      </c>
      <c r="U103">
        <v>19825.5</v>
      </c>
      <c r="V103">
        <v>-2.1028099999999998</v>
      </c>
      <c r="W103">
        <v>7.9686599999999999</v>
      </c>
    </row>
    <row r="104" spans="1:23" x14ac:dyDescent="0.25">
      <c r="A104">
        <v>0.10299999999999999</v>
      </c>
      <c r="B104">
        <v>0.34837000000000001</v>
      </c>
      <c r="C104">
        <v>101.3</v>
      </c>
      <c r="D104">
        <v>425.56799999999998</v>
      </c>
      <c r="E104">
        <v>6.3519000000000006E-2</v>
      </c>
      <c r="F104">
        <v>34.366700000000002</v>
      </c>
      <c r="G104">
        <v>1</v>
      </c>
      <c r="H104">
        <v>9</v>
      </c>
      <c r="I104">
        <v>-5.1028099999999998</v>
      </c>
      <c r="J104">
        <v>-2.7840799999999999E-2</v>
      </c>
      <c r="K104">
        <v>1.0440100000000001E-2</v>
      </c>
      <c r="L104">
        <v>0.97734500000000002</v>
      </c>
      <c r="M104">
        <v>1.8184900000000001E-3</v>
      </c>
      <c r="N104">
        <v>0.98388399999999998</v>
      </c>
      <c r="O104">
        <v>3.3432499999999998</v>
      </c>
      <c r="P104">
        <v>0.71321400000000001</v>
      </c>
      <c r="Q104">
        <v>0.98847300000000005</v>
      </c>
      <c r="R104">
        <v>0.98177199999999998</v>
      </c>
      <c r="S104" s="1">
        <v>-4.4397499999999998E-8</v>
      </c>
      <c r="T104" s="1">
        <v>-1.2134699999999999E-8</v>
      </c>
      <c r="U104">
        <v>20318.8</v>
      </c>
      <c r="V104">
        <v>-2.1028199999999999</v>
      </c>
      <c r="W104">
        <v>7.9675500000000001</v>
      </c>
    </row>
    <row r="105" spans="1:23" x14ac:dyDescent="0.25">
      <c r="A105">
        <v>0.104</v>
      </c>
      <c r="B105">
        <v>0.35082999999999998</v>
      </c>
      <c r="C105">
        <v>101.3</v>
      </c>
      <c r="D105">
        <v>425.46800000000002</v>
      </c>
      <c r="E105">
        <v>6.3467300000000004E-2</v>
      </c>
      <c r="F105">
        <v>34.358600000000003</v>
      </c>
      <c r="G105">
        <v>1</v>
      </c>
      <c r="H105">
        <v>10</v>
      </c>
      <c r="I105">
        <v>-5.1060400000000001</v>
      </c>
      <c r="J105">
        <v>-2.7872999999999998E-2</v>
      </c>
      <c r="K105">
        <v>1.0411699999999999E-2</v>
      </c>
      <c r="L105">
        <v>0.97730499999999998</v>
      </c>
      <c r="M105">
        <v>1.8174300000000001E-3</v>
      </c>
      <c r="N105">
        <v>0.98388399999999998</v>
      </c>
      <c r="O105">
        <v>3.3343799999999999</v>
      </c>
      <c r="P105">
        <v>0.71130599999999999</v>
      </c>
      <c r="Q105">
        <v>0.98844200000000004</v>
      </c>
      <c r="R105">
        <v>0.98176300000000005</v>
      </c>
      <c r="S105" s="1">
        <v>9.4310499999999995E-7</v>
      </c>
      <c r="T105" s="1">
        <v>-1.4413200000000001E-8</v>
      </c>
      <c r="U105">
        <v>20814.400000000001</v>
      </c>
      <c r="V105">
        <v>-2.1028199999999999</v>
      </c>
      <c r="W105">
        <v>7.9663199999999996</v>
      </c>
    </row>
    <row r="106" spans="1:23" x14ac:dyDescent="0.25">
      <c r="A106">
        <v>0.105</v>
      </c>
      <c r="B106">
        <v>0.35327799999999998</v>
      </c>
      <c r="C106">
        <v>101.3</v>
      </c>
      <c r="D106">
        <v>425.36900000000003</v>
      </c>
      <c r="E106">
        <v>6.34155E-2</v>
      </c>
      <c r="F106">
        <v>34.3506</v>
      </c>
      <c r="G106">
        <v>1</v>
      </c>
      <c r="H106">
        <v>9</v>
      </c>
      <c r="I106">
        <v>-5.1092700000000004</v>
      </c>
      <c r="J106">
        <v>-2.7905099999999999E-2</v>
      </c>
      <c r="K106">
        <v>1.03833E-2</v>
      </c>
      <c r="L106">
        <v>0.97726599999999997</v>
      </c>
      <c r="M106">
        <v>1.81638E-3</v>
      </c>
      <c r="N106">
        <v>0.98388299999999995</v>
      </c>
      <c r="O106">
        <v>3.3255599999999998</v>
      </c>
      <c r="P106">
        <v>0.70941100000000001</v>
      </c>
      <c r="Q106">
        <v>0.98841000000000001</v>
      </c>
      <c r="R106">
        <v>0.98175400000000002</v>
      </c>
      <c r="S106" s="1">
        <v>9.7446299999999998E-7</v>
      </c>
      <c r="T106" s="1">
        <v>-1.4569600000000001E-8</v>
      </c>
      <c r="U106">
        <v>21312.3</v>
      </c>
      <c r="V106">
        <v>-2.1028199999999999</v>
      </c>
      <c r="W106">
        <v>7.96516</v>
      </c>
    </row>
    <row r="107" spans="1:23" x14ac:dyDescent="0.25">
      <c r="A107">
        <v>0.106</v>
      </c>
      <c r="B107">
        <v>0.35571199999999997</v>
      </c>
      <c r="C107">
        <v>101.3</v>
      </c>
      <c r="D107">
        <v>425.26900000000001</v>
      </c>
      <c r="E107">
        <v>6.3363799999999998E-2</v>
      </c>
      <c r="F107">
        <v>34.342500000000001</v>
      </c>
      <c r="G107">
        <v>1</v>
      </c>
      <c r="H107">
        <v>10</v>
      </c>
      <c r="I107">
        <v>-5.1124999999999998</v>
      </c>
      <c r="J107">
        <v>-2.7937300000000002E-2</v>
      </c>
      <c r="K107">
        <v>1.0355100000000001E-2</v>
      </c>
      <c r="L107">
        <v>0.97722600000000004</v>
      </c>
      <c r="M107">
        <v>1.81532E-3</v>
      </c>
      <c r="N107">
        <v>0.98388299999999995</v>
      </c>
      <c r="O107">
        <v>3.31677</v>
      </c>
      <c r="P107">
        <v>0.70752400000000004</v>
      </c>
      <c r="Q107">
        <v>0.98837900000000001</v>
      </c>
      <c r="R107">
        <v>0.98174499999999998</v>
      </c>
      <c r="S107" s="1">
        <v>9.3710299999999997E-7</v>
      </c>
      <c r="T107" s="1">
        <v>-1.4689199999999999E-8</v>
      </c>
      <c r="U107">
        <v>21812.6</v>
      </c>
      <c r="V107">
        <v>-2.1028199999999999</v>
      </c>
      <c r="W107">
        <v>7.9639499999999996</v>
      </c>
    </row>
    <row r="108" spans="1:23" x14ac:dyDescent="0.25">
      <c r="A108">
        <v>0.107</v>
      </c>
      <c r="B108">
        <v>0.35813299999999998</v>
      </c>
      <c r="C108">
        <v>101.3</v>
      </c>
      <c r="D108">
        <v>425.17</v>
      </c>
      <c r="E108">
        <v>6.3312099999999996E-2</v>
      </c>
      <c r="F108">
        <v>34.334499999999998</v>
      </c>
      <c r="G108">
        <v>1</v>
      </c>
      <c r="H108">
        <v>9</v>
      </c>
      <c r="I108">
        <v>-5.1157199999999996</v>
      </c>
      <c r="J108">
        <v>-2.7969399999999998E-2</v>
      </c>
      <c r="K108">
        <v>1.0326999999999999E-2</v>
      </c>
      <c r="L108">
        <v>0.977186</v>
      </c>
      <c r="M108">
        <v>1.81426E-3</v>
      </c>
      <c r="N108">
        <v>0.98388200000000003</v>
      </c>
      <c r="O108">
        <v>3.3080400000000001</v>
      </c>
      <c r="P108">
        <v>0.70564899999999997</v>
      </c>
      <c r="Q108">
        <v>0.988348</v>
      </c>
      <c r="R108">
        <v>0.98173600000000005</v>
      </c>
      <c r="S108" s="1">
        <v>9.0618799999999999E-7</v>
      </c>
      <c r="T108" s="1">
        <v>-1.4805799999999999E-8</v>
      </c>
      <c r="U108">
        <v>22315.3</v>
      </c>
      <c r="V108">
        <v>-2.10283</v>
      </c>
      <c r="W108">
        <v>7.96279</v>
      </c>
    </row>
    <row r="109" spans="1:23" x14ac:dyDescent="0.25">
      <c r="A109">
        <v>0.108</v>
      </c>
      <c r="B109">
        <v>0.360541</v>
      </c>
      <c r="C109">
        <v>101.3</v>
      </c>
      <c r="D109">
        <v>425.072</v>
      </c>
      <c r="E109">
        <v>6.3260499999999997E-2</v>
      </c>
      <c r="F109">
        <v>34.326500000000003</v>
      </c>
      <c r="G109">
        <v>1</v>
      </c>
      <c r="H109">
        <v>9</v>
      </c>
      <c r="I109">
        <v>-5.1189400000000003</v>
      </c>
      <c r="J109">
        <v>-2.8001499999999999E-2</v>
      </c>
      <c r="K109">
        <v>1.0299000000000001E-2</v>
      </c>
      <c r="L109">
        <v>0.97714699999999999</v>
      </c>
      <c r="M109">
        <v>1.8132000000000001E-3</v>
      </c>
      <c r="N109">
        <v>0.98388200000000003</v>
      </c>
      <c r="O109">
        <v>3.2993399999999999</v>
      </c>
      <c r="P109">
        <v>0.70378399999999997</v>
      </c>
      <c r="Q109">
        <v>0.988317</v>
      </c>
      <c r="R109">
        <v>0.98172700000000002</v>
      </c>
      <c r="S109" s="1">
        <v>8.7815400000000002E-7</v>
      </c>
      <c r="T109" s="1">
        <v>-1.3907500000000001E-8</v>
      </c>
      <c r="U109">
        <v>22820.3</v>
      </c>
      <c r="V109">
        <v>-2.10283</v>
      </c>
      <c r="W109">
        <v>7.9615799999999997</v>
      </c>
    </row>
    <row r="110" spans="1:23" x14ac:dyDescent="0.25">
      <c r="A110">
        <v>0.109</v>
      </c>
      <c r="B110">
        <v>0.36293500000000001</v>
      </c>
      <c r="C110">
        <v>101.3</v>
      </c>
      <c r="D110">
        <v>424.97300000000001</v>
      </c>
      <c r="E110">
        <v>6.3208799999999996E-2</v>
      </c>
      <c r="F110">
        <v>34.3185</v>
      </c>
      <c r="G110">
        <v>0.99999899999999997</v>
      </c>
      <c r="H110">
        <v>10</v>
      </c>
      <c r="I110">
        <v>-5.1221500000000004</v>
      </c>
      <c r="J110">
        <v>-2.8033700000000002E-2</v>
      </c>
      <c r="K110">
        <v>1.0271000000000001E-2</v>
      </c>
      <c r="L110">
        <v>0.97710699999999995</v>
      </c>
      <c r="M110">
        <v>1.8121400000000001E-3</v>
      </c>
      <c r="N110">
        <v>0.98388100000000001</v>
      </c>
      <c r="O110">
        <v>3.29068</v>
      </c>
      <c r="P110">
        <v>0.70192699999999997</v>
      </c>
      <c r="Q110">
        <v>0.988286</v>
      </c>
      <c r="R110">
        <v>0.98171799999999998</v>
      </c>
      <c r="S110" s="1">
        <v>9.2733799999999999E-7</v>
      </c>
      <c r="T110" s="1">
        <v>-1.5040999999999999E-8</v>
      </c>
      <c r="U110">
        <v>23327.7</v>
      </c>
      <c r="V110">
        <v>-2.10284</v>
      </c>
      <c r="W110">
        <v>7.9603099999999998</v>
      </c>
    </row>
    <row r="111" spans="1:23" x14ac:dyDescent="0.25">
      <c r="A111">
        <v>0.11</v>
      </c>
      <c r="B111">
        <v>0.36531799999999998</v>
      </c>
      <c r="C111">
        <v>101.3</v>
      </c>
      <c r="D111">
        <v>424.875</v>
      </c>
      <c r="E111">
        <v>6.3157199999999997E-2</v>
      </c>
      <c r="F111">
        <v>34.310499999999998</v>
      </c>
      <c r="G111">
        <v>1</v>
      </c>
      <c r="H111">
        <v>9</v>
      </c>
      <c r="I111">
        <v>-5.1253599999999997</v>
      </c>
      <c r="J111">
        <v>-2.8065799999999998E-2</v>
      </c>
      <c r="K111">
        <v>1.02433E-2</v>
      </c>
      <c r="L111">
        <v>0.97706700000000002</v>
      </c>
      <c r="M111">
        <v>1.8110800000000001E-3</v>
      </c>
      <c r="N111">
        <v>0.98387999999999998</v>
      </c>
      <c r="O111">
        <v>3.28206</v>
      </c>
      <c r="P111">
        <v>0.70008300000000001</v>
      </c>
      <c r="Q111">
        <v>0.98825499999999999</v>
      </c>
      <c r="R111">
        <v>0.98170900000000005</v>
      </c>
      <c r="S111" s="1">
        <v>8.9051000000000005E-7</v>
      </c>
      <c r="T111" s="1">
        <v>-1.6038500000000002E-8</v>
      </c>
      <c r="U111">
        <v>23837.599999999999</v>
      </c>
      <c r="V111">
        <v>-2.1028500000000001</v>
      </c>
      <c r="W111">
        <v>7.9591599999999998</v>
      </c>
    </row>
    <row r="112" spans="1:23" x14ac:dyDescent="0.25">
      <c r="A112">
        <v>0.111</v>
      </c>
      <c r="B112">
        <v>0.36768600000000001</v>
      </c>
      <c r="C112">
        <v>101.3</v>
      </c>
      <c r="D112">
        <v>424.77699999999999</v>
      </c>
      <c r="E112">
        <v>6.3105599999999998E-2</v>
      </c>
      <c r="F112">
        <v>34.302599999999998</v>
      </c>
      <c r="G112">
        <v>1</v>
      </c>
      <c r="H112">
        <v>10</v>
      </c>
      <c r="I112">
        <v>-5.1285600000000002</v>
      </c>
      <c r="J112">
        <v>-2.8097899999999999E-2</v>
      </c>
      <c r="K112">
        <v>1.02156E-2</v>
      </c>
      <c r="L112">
        <v>0.97702800000000001</v>
      </c>
      <c r="M112">
        <v>1.8100200000000001E-3</v>
      </c>
      <c r="N112">
        <v>0.98387899999999995</v>
      </c>
      <c r="O112">
        <v>3.2734800000000002</v>
      </c>
      <c r="P112">
        <v>0.69824699999999995</v>
      </c>
      <c r="Q112">
        <v>0.98822500000000002</v>
      </c>
      <c r="R112">
        <v>0.98170000000000002</v>
      </c>
      <c r="S112" s="1">
        <v>9.2254199999999995E-7</v>
      </c>
      <c r="T112" s="1">
        <v>-1.52878E-8</v>
      </c>
      <c r="U112">
        <v>24349.7</v>
      </c>
      <c r="V112">
        <v>-2.1028600000000002</v>
      </c>
      <c r="W112">
        <v>7.9579199999999997</v>
      </c>
    </row>
    <row r="113" spans="1:23" x14ac:dyDescent="0.25">
      <c r="A113">
        <v>0.112</v>
      </c>
      <c r="B113">
        <v>0.37004300000000001</v>
      </c>
      <c r="C113">
        <v>101.3</v>
      </c>
      <c r="D113">
        <v>424.67899999999997</v>
      </c>
      <c r="E113">
        <v>6.3053999999999999E-2</v>
      </c>
      <c r="F113">
        <v>34.294600000000003</v>
      </c>
      <c r="G113">
        <v>1</v>
      </c>
      <c r="H113">
        <v>10</v>
      </c>
      <c r="I113">
        <v>-5.1317599999999999</v>
      </c>
      <c r="J113">
        <v>-2.8130100000000002E-2</v>
      </c>
      <c r="K113">
        <v>1.0187999999999999E-2</v>
      </c>
      <c r="L113">
        <v>0.97698799999999997</v>
      </c>
      <c r="M113">
        <v>1.8089499999999999E-3</v>
      </c>
      <c r="N113">
        <v>0.983877</v>
      </c>
      <c r="O113">
        <v>3.2649499999999998</v>
      </c>
      <c r="P113">
        <v>0.69642199999999999</v>
      </c>
      <c r="Q113">
        <v>0.98819400000000002</v>
      </c>
      <c r="R113">
        <v>0.98169099999999998</v>
      </c>
      <c r="S113" s="1">
        <v>9.2040199999999996E-7</v>
      </c>
      <c r="T113" s="1">
        <v>-1.34943E-8</v>
      </c>
      <c r="U113">
        <v>24864.3</v>
      </c>
      <c r="V113">
        <v>-2.1028699999999998</v>
      </c>
      <c r="W113">
        <v>7.9566999999999997</v>
      </c>
    </row>
    <row r="114" spans="1:23" x14ac:dyDescent="0.25">
      <c r="A114">
        <v>0.113</v>
      </c>
      <c r="B114">
        <v>0.37238700000000002</v>
      </c>
      <c r="C114">
        <v>101.3</v>
      </c>
      <c r="D114">
        <v>424.58100000000002</v>
      </c>
      <c r="E114">
        <v>6.30024E-2</v>
      </c>
      <c r="F114">
        <v>34.286700000000003</v>
      </c>
      <c r="G114">
        <v>1</v>
      </c>
      <c r="H114">
        <v>9</v>
      </c>
      <c r="I114">
        <v>-5.1349600000000004</v>
      </c>
      <c r="J114">
        <v>-2.8162199999999998E-2</v>
      </c>
      <c r="K114">
        <v>1.0160600000000001E-2</v>
      </c>
      <c r="L114">
        <v>0.97694899999999996</v>
      </c>
      <c r="M114">
        <v>1.8078899999999999E-3</v>
      </c>
      <c r="N114">
        <v>0.98387599999999997</v>
      </c>
      <c r="O114">
        <v>3.2564600000000001</v>
      </c>
      <c r="P114">
        <v>0.694608</v>
      </c>
      <c r="Q114">
        <v>0.98816400000000004</v>
      </c>
      <c r="R114">
        <v>0.98168200000000005</v>
      </c>
      <c r="S114" s="1">
        <v>8.8133999999999998E-7</v>
      </c>
      <c r="T114" s="1">
        <v>-1.5981599999999999E-8</v>
      </c>
      <c r="U114">
        <v>25381.4</v>
      </c>
      <c r="V114">
        <v>-2.1028799999999999</v>
      </c>
      <c r="W114">
        <v>7.9555400000000001</v>
      </c>
    </row>
    <row r="115" spans="1:23" x14ac:dyDescent="0.25">
      <c r="A115">
        <v>0.114</v>
      </c>
      <c r="B115">
        <v>0.37471900000000002</v>
      </c>
      <c r="C115">
        <v>101.3</v>
      </c>
      <c r="D115">
        <v>424.48399999999998</v>
      </c>
      <c r="E115">
        <v>6.2950800000000001E-2</v>
      </c>
      <c r="F115">
        <v>34.278799999999997</v>
      </c>
      <c r="G115">
        <v>1</v>
      </c>
      <c r="H115">
        <v>9</v>
      </c>
      <c r="I115">
        <v>-5.1381500000000004</v>
      </c>
      <c r="J115">
        <v>-2.8194299999999999E-2</v>
      </c>
      <c r="K115">
        <v>1.01332E-2</v>
      </c>
      <c r="L115">
        <v>0.97690999999999995</v>
      </c>
      <c r="M115">
        <v>1.80682E-3</v>
      </c>
      <c r="N115">
        <v>0.98387400000000003</v>
      </c>
      <c r="O115">
        <v>3.2480000000000002</v>
      </c>
      <c r="P115">
        <v>0.69280299999999995</v>
      </c>
      <c r="Q115">
        <v>0.98813399999999996</v>
      </c>
      <c r="R115">
        <v>0.98167300000000002</v>
      </c>
      <c r="S115" s="1">
        <v>9.3727499999999995E-7</v>
      </c>
      <c r="T115" s="1">
        <v>-1.29199E-8</v>
      </c>
      <c r="U115">
        <v>25900.799999999999</v>
      </c>
      <c r="V115">
        <v>-2.1029</v>
      </c>
      <c r="W115">
        <v>7.9543400000000002</v>
      </c>
    </row>
    <row r="116" spans="1:23" x14ac:dyDescent="0.25">
      <c r="A116">
        <v>0.115</v>
      </c>
      <c r="B116">
        <v>0.37703799999999998</v>
      </c>
      <c r="C116">
        <v>101.3</v>
      </c>
      <c r="D116">
        <v>424.387</v>
      </c>
      <c r="E116">
        <v>6.2899300000000005E-2</v>
      </c>
      <c r="F116">
        <v>34.270899999999997</v>
      </c>
      <c r="G116">
        <v>1</v>
      </c>
      <c r="H116">
        <v>9</v>
      </c>
      <c r="I116">
        <v>-5.14133</v>
      </c>
      <c r="J116">
        <v>-2.8226399999999999E-2</v>
      </c>
      <c r="K116">
        <v>1.0106E-2</v>
      </c>
      <c r="L116">
        <v>0.97687000000000002</v>
      </c>
      <c r="M116">
        <v>1.80576E-3</v>
      </c>
      <c r="N116">
        <v>0.983873</v>
      </c>
      <c r="O116">
        <v>3.2395800000000001</v>
      </c>
      <c r="P116">
        <v>0.69100700000000004</v>
      </c>
      <c r="Q116">
        <v>0.98810399999999998</v>
      </c>
      <c r="R116">
        <v>0.98166500000000001</v>
      </c>
      <c r="S116" s="1">
        <v>9.1133700000000003E-7</v>
      </c>
      <c r="T116" s="1">
        <v>-1.5749699999999999E-8</v>
      </c>
      <c r="U116">
        <v>26422.6</v>
      </c>
      <c r="V116">
        <v>-2.1029100000000001</v>
      </c>
      <c r="W116">
        <v>7.9531299999999998</v>
      </c>
    </row>
    <row r="117" spans="1:23" x14ac:dyDescent="0.25">
      <c r="A117">
        <v>0.11600000000000001</v>
      </c>
      <c r="B117">
        <v>0.37934400000000001</v>
      </c>
      <c r="C117">
        <v>101.3</v>
      </c>
      <c r="D117">
        <v>424.29</v>
      </c>
      <c r="E117">
        <v>6.2847799999999995E-2</v>
      </c>
      <c r="F117">
        <v>34.262999999999998</v>
      </c>
      <c r="G117">
        <v>1</v>
      </c>
      <c r="H117">
        <v>10</v>
      </c>
      <c r="I117">
        <v>-5.1445100000000004</v>
      </c>
      <c r="J117">
        <v>-2.8258499999999999E-2</v>
      </c>
      <c r="K117">
        <v>1.0078800000000001E-2</v>
      </c>
      <c r="L117">
        <v>0.976831</v>
      </c>
      <c r="M117">
        <v>1.8046900000000001E-3</v>
      </c>
      <c r="N117">
        <v>0.98387100000000005</v>
      </c>
      <c r="O117">
        <v>3.2311999999999999</v>
      </c>
      <c r="P117">
        <v>0.68922000000000005</v>
      </c>
      <c r="Q117">
        <v>0.98807400000000001</v>
      </c>
      <c r="R117">
        <v>0.98165599999999997</v>
      </c>
      <c r="S117" s="1">
        <v>9.0859299999999999E-7</v>
      </c>
      <c r="T117" s="1">
        <v>-1.4994199999999999E-8</v>
      </c>
      <c r="U117">
        <v>26946.9</v>
      </c>
      <c r="V117">
        <v>-2.1029300000000002</v>
      </c>
      <c r="W117">
        <v>7.9518599999999999</v>
      </c>
    </row>
    <row r="118" spans="1:23" x14ac:dyDescent="0.25">
      <c r="A118">
        <v>0.11700000000000001</v>
      </c>
      <c r="B118">
        <v>0.38163900000000001</v>
      </c>
      <c r="C118">
        <v>101.3</v>
      </c>
      <c r="D118">
        <v>424.19299999999998</v>
      </c>
      <c r="E118">
        <v>6.2796299999999999E-2</v>
      </c>
      <c r="F118">
        <v>34.255099999999999</v>
      </c>
      <c r="G118">
        <v>1</v>
      </c>
      <c r="H118">
        <v>9</v>
      </c>
      <c r="I118">
        <v>-5.1476899999999999</v>
      </c>
      <c r="J118">
        <v>-2.8290599999999999E-2</v>
      </c>
      <c r="K118">
        <v>1.00518E-2</v>
      </c>
      <c r="L118">
        <v>0.97679199999999999</v>
      </c>
      <c r="M118">
        <v>1.8036199999999999E-3</v>
      </c>
      <c r="N118">
        <v>0.98386899999999999</v>
      </c>
      <c r="O118">
        <v>3.2228699999999999</v>
      </c>
      <c r="P118">
        <v>0.68744499999999997</v>
      </c>
      <c r="Q118">
        <v>0.98804400000000003</v>
      </c>
      <c r="R118">
        <v>0.98164700000000005</v>
      </c>
      <c r="S118" s="1">
        <v>8.8968699999999999E-7</v>
      </c>
      <c r="T118" s="1">
        <v>-1.51309E-8</v>
      </c>
      <c r="U118">
        <v>27473.599999999999</v>
      </c>
      <c r="V118">
        <v>-2.1029399999999998</v>
      </c>
      <c r="W118">
        <v>7.9506800000000002</v>
      </c>
    </row>
    <row r="119" spans="1:23" x14ac:dyDescent="0.25">
      <c r="A119">
        <v>0.11799999999999999</v>
      </c>
      <c r="B119">
        <v>0.38392100000000001</v>
      </c>
      <c r="C119">
        <v>101.3</v>
      </c>
      <c r="D119">
        <v>424.09699999999998</v>
      </c>
      <c r="E119">
        <v>6.2744800000000003E-2</v>
      </c>
      <c r="F119">
        <v>34.247300000000003</v>
      </c>
      <c r="G119">
        <v>1</v>
      </c>
      <c r="H119">
        <v>9</v>
      </c>
      <c r="I119">
        <v>-5.1508599999999998</v>
      </c>
      <c r="J119">
        <v>-2.8322699999999999E-2</v>
      </c>
      <c r="K119">
        <v>1.00248E-2</v>
      </c>
      <c r="L119">
        <v>0.97675299999999998</v>
      </c>
      <c r="M119">
        <v>1.80255E-3</v>
      </c>
      <c r="N119">
        <v>0.98386700000000005</v>
      </c>
      <c r="O119">
        <v>3.2145700000000001</v>
      </c>
      <c r="P119">
        <v>0.68567800000000001</v>
      </c>
      <c r="Q119">
        <v>0.98801399999999995</v>
      </c>
      <c r="R119">
        <v>0.98163800000000001</v>
      </c>
      <c r="S119" s="1">
        <v>9.0351600000000003E-7</v>
      </c>
      <c r="T119" s="1">
        <v>-1.6092100000000002E-8</v>
      </c>
      <c r="U119">
        <v>28002.799999999999</v>
      </c>
      <c r="V119">
        <v>-2.1029599999999999</v>
      </c>
      <c r="W119">
        <v>7.9494699999999998</v>
      </c>
    </row>
    <row r="120" spans="1:23" x14ac:dyDescent="0.25">
      <c r="A120">
        <v>0.11899999999999999</v>
      </c>
      <c r="B120">
        <v>0.38618999999999998</v>
      </c>
      <c r="C120">
        <v>101.3</v>
      </c>
      <c r="D120">
        <v>424</v>
      </c>
      <c r="E120">
        <v>6.2693399999999996E-2</v>
      </c>
      <c r="F120">
        <v>34.239400000000003</v>
      </c>
      <c r="G120">
        <v>1</v>
      </c>
      <c r="H120">
        <v>10</v>
      </c>
      <c r="I120">
        <v>-5.1540299999999997</v>
      </c>
      <c r="J120">
        <v>-2.8354799999999999E-2</v>
      </c>
      <c r="K120">
        <v>9.99799E-3</v>
      </c>
      <c r="L120">
        <v>0.97671300000000005</v>
      </c>
      <c r="M120">
        <v>1.80149E-3</v>
      </c>
      <c r="N120">
        <v>0.98386499999999999</v>
      </c>
      <c r="O120">
        <v>3.2063000000000001</v>
      </c>
      <c r="P120">
        <v>0.68391999999999997</v>
      </c>
      <c r="Q120">
        <v>0.98798399999999997</v>
      </c>
      <c r="R120">
        <v>0.98163</v>
      </c>
      <c r="S120" s="1">
        <v>9.1594099999999996E-7</v>
      </c>
      <c r="T120" s="1">
        <v>-1.6216500000000002E-8</v>
      </c>
      <c r="U120">
        <v>28534.400000000001</v>
      </c>
      <c r="V120">
        <v>-2.1029800000000001</v>
      </c>
      <c r="W120">
        <v>7.9481999999999999</v>
      </c>
    </row>
    <row r="121" spans="1:23" x14ac:dyDescent="0.25">
      <c r="A121">
        <v>0.12</v>
      </c>
      <c r="B121">
        <v>0.38844800000000002</v>
      </c>
      <c r="C121">
        <v>101.3</v>
      </c>
      <c r="D121">
        <v>423.904</v>
      </c>
      <c r="E121">
        <v>6.26419E-2</v>
      </c>
      <c r="F121">
        <v>34.2316</v>
      </c>
      <c r="G121">
        <v>0.99999899999999997</v>
      </c>
      <c r="H121">
        <v>10</v>
      </c>
      <c r="I121">
        <v>-5.1571899999999999</v>
      </c>
      <c r="J121">
        <v>-2.83868E-2</v>
      </c>
      <c r="K121">
        <v>9.9712599999999992E-3</v>
      </c>
      <c r="L121">
        <v>0.97667400000000004</v>
      </c>
      <c r="M121">
        <v>1.8004099999999999E-3</v>
      </c>
      <c r="N121">
        <v>0.98386300000000004</v>
      </c>
      <c r="O121">
        <v>3.19808</v>
      </c>
      <c r="P121">
        <v>0.682172</v>
      </c>
      <c r="Q121">
        <v>0.98795500000000003</v>
      </c>
      <c r="R121">
        <v>0.98162099999999997</v>
      </c>
      <c r="S121" s="1">
        <v>8.8602999999999995E-7</v>
      </c>
      <c r="T121" s="1">
        <v>-1.7083499999999999E-8</v>
      </c>
      <c r="U121">
        <v>29068.400000000001</v>
      </c>
      <c r="V121">
        <v>-2.1030000000000002</v>
      </c>
      <c r="W121">
        <v>7.9469500000000002</v>
      </c>
    </row>
    <row r="122" spans="1:23" x14ac:dyDescent="0.25">
      <c r="A122">
        <v>0.121</v>
      </c>
      <c r="B122">
        <v>0.39069500000000001</v>
      </c>
      <c r="C122">
        <v>101.3</v>
      </c>
      <c r="D122">
        <v>423.80900000000003</v>
      </c>
      <c r="E122">
        <v>6.2590499999999993E-2</v>
      </c>
      <c r="F122">
        <v>34.223799999999997</v>
      </c>
      <c r="G122">
        <v>1</v>
      </c>
      <c r="H122">
        <v>9</v>
      </c>
      <c r="I122">
        <v>-5.1603399999999997</v>
      </c>
      <c r="J122">
        <v>-2.84189E-2</v>
      </c>
      <c r="K122">
        <v>9.9446499999999993E-3</v>
      </c>
      <c r="L122">
        <v>0.97663500000000003</v>
      </c>
      <c r="M122">
        <v>1.79934E-3</v>
      </c>
      <c r="N122">
        <v>0.98386099999999999</v>
      </c>
      <c r="O122">
        <v>3.1899000000000002</v>
      </c>
      <c r="P122">
        <v>0.68043500000000001</v>
      </c>
      <c r="Q122">
        <v>0.98792599999999997</v>
      </c>
      <c r="R122">
        <v>0.98161200000000004</v>
      </c>
      <c r="S122" s="1">
        <v>8.9561299999999999E-7</v>
      </c>
      <c r="T122" s="1">
        <v>-1.6459600000000001E-8</v>
      </c>
      <c r="U122">
        <v>29605</v>
      </c>
      <c r="V122">
        <v>-2.1030199999999999</v>
      </c>
      <c r="W122">
        <v>7.9457700000000004</v>
      </c>
    </row>
    <row r="123" spans="1:23" x14ac:dyDescent="0.25">
      <c r="A123">
        <v>0.122</v>
      </c>
      <c r="B123">
        <v>0.39292899999999997</v>
      </c>
      <c r="C123">
        <v>101.3</v>
      </c>
      <c r="D123">
        <v>423.71300000000002</v>
      </c>
      <c r="E123">
        <v>6.25391E-2</v>
      </c>
      <c r="F123">
        <v>34.216000000000001</v>
      </c>
      <c r="G123">
        <v>1</v>
      </c>
      <c r="H123">
        <v>9</v>
      </c>
      <c r="I123">
        <v>-5.1635</v>
      </c>
      <c r="J123">
        <v>-2.8451000000000001E-2</v>
      </c>
      <c r="K123">
        <v>9.9181200000000008E-3</v>
      </c>
      <c r="L123">
        <v>0.97659600000000002</v>
      </c>
      <c r="M123">
        <v>1.79827E-3</v>
      </c>
      <c r="N123">
        <v>0.98385800000000001</v>
      </c>
      <c r="O123">
        <v>3.1817500000000001</v>
      </c>
      <c r="P123">
        <v>0.67870600000000003</v>
      </c>
      <c r="Q123">
        <v>0.987896</v>
      </c>
      <c r="R123">
        <v>0.98160400000000003</v>
      </c>
      <c r="S123" s="1">
        <v>8.88387E-7</v>
      </c>
      <c r="T123" s="1">
        <v>-1.5854000000000001E-8</v>
      </c>
      <c r="U123">
        <v>30144</v>
      </c>
      <c r="V123">
        <v>-2.10304</v>
      </c>
      <c r="W123">
        <v>7.9445600000000001</v>
      </c>
    </row>
    <row r="124" spans="1:23" x14ac:dyDescent="0.25">
      <c r="A124">
        <v>0.123</v>
      </c>
      <c r="B124">
        <v>0.395152</v>
      </c>
      <c r="C124">
        <v>101.3</v>
      </c>
      <c r="D124">
        <v>423.61799999999999</v>
      </c>
      <c r="E124">
        <v>6.24877E-2</v>
      </c>
      <c r="F124">
        <v>34.208199999999998</v>
      </c>
      <c r="G124">
        <v>1</v>
      </c>
      <c r="H124">
        <v>10</v>
      </c>
      <c r="I124">
        <v>-5.1666499999999997</v>
      </c>
      <c r="J124">
        <v>-2.8483000000000001E-2</v>
      </c>
      <c r="K124">
        <v>9.8916899999999999E-3</v>
      </c>
      <c r="L124">
        <v>0.97655700000000001</v>
      </c>
      <c r="M124">
        <v>1.7972000000000001E-3</v>
      </c>
      <c r="N124">
        <v>0.98385599999999995</v>
      </c>
      <c r="O124">
        <v>3.1736399999999998</v>
      </c>
      <c r="P124">
        <v>0.67698499999999995</v>
      </c>
      <c r="Q124">
        <v>0.98786700000000005</v>
      </c>
      <c r="R124">
        <v>0.981595</v>
      </c>
      <c r="S124" s="1">
        <v>8.9004200000000005E-7</v>
      </c>
      <c r="T124" s="1">
        <v>-1.6004100000000001E-8</v>
      </c>
      <c r="U124">
        <v>30685.5</v>
      </c>
      <c r="V124">
        <v>-2.1030700000000002</v>
      </c>
      <c r="W124">
        <v>7.9432700000000001</v>
      </c>
    </row>
    <row r="125" spans="1:23" x14ac:dyDescent="0.25">
      <c r="A125">
        <v>0.124</v>
      </c>
      <c r="B125">
        <v>0.39736300000000002</v>
      </c>
      <c r="C125">
        <v>101.3</v>
      </c>
      <c r="D125">
        <v>423.52300000000002</v>
      </c>
      <c r="E125">
        <v>6.2436400000000003E-2</v>
      </c>
      <c r="F125">
        <v>34.200400000000002</v>
      </c>
      <c r="G125">
        <v>1</v>
      </c>
      <c r="H125">
        <v>9</v>
      </c>
      <c r="I125">
        <v>-5.1697899999999999</v>
      </c>
      <c r="J125">
        <v>-2.8515100000000002E-2</v>
      </c>
      <c r="K125">
        <v>9.86538E-3</v>
      </c>
      <c r="L125">
        <v>0.976518</v>
      </c>
      <c r="M125">
        <v>1.79612E-3</v>
      </c>
      <c r="N125">
        <v>0.98385299999999998</v>
      </c>
      <c r="O125">
        <v>3.1655700000000002</v>
      </c>
      <c r="P125">
        <v>0.67527499999999996</v>
      </c>
      <c r="Q125">
        <v>0.98783799999999999</v>
      </c>
      <c r="R125">
        <v>0.98158699999999999</v>
      </c>
      <c r="S125" s="1">
        <v>8.8758399999999996E-7</v>
      </c>
      <c r="T125" s="1">
        <v>-1.6810400000000001E-8</v>
      </c>
      <c r="U125">
        <v>31229.5</v>
      </c>
      <c r="V125">
        <v>-2.1030899999999999</v>
      </c>
      <c r="W125">
        <v>7.9420700000000002</v>
      </c>
    </row>
    <row r="126" spans="1:23" x14ac:dyDescent="0.25">
      <c r="A126">
        <v>0.125</v>
      </c>
      <c r="B126">
        <v>0.39956199999999997</v>
      </c>
      <c r="C126">
        <v>101.3</v>
      </c>
      <c r="D126">
        <v>423.428</v>
      </c>
      <c r="E126">
        <v>6.2385000000000003E-2</v>
      </c>
      <c r="F126">
        <v>34.192700000000002</v>
      </c>
      <c r="G126">
        <v>1</v>
      </c>
      <c r="H126">
        <v>9</v>
      </c>
      <c r="I126">
        <v>-5.17293</v>
      </c>
      <c r="J126">
        <v>-2.8547099999999999E-2</v>
      </c>
      <c r="K126">
        <v>9.8391499999999996E-3</v>
      </c>
      <c r="L126">
        <v>0.97648000000000001</v>
      </c>
      <c r="M126">
        <v>1.7950500000000001E-3</v>
      </c>
      <c r="N126">
        <v>0.98385</v>
      </c>
      <c r="O126">
        <v>3.1575299999999999</v>
      </c>
      <c r="P126">
        <v>0.67357400000000001</v>
      </c>
      <c r="Q126">
        <v>0.98780900000000005</v>
      </c>
      <c r="R126">
        <v>0.98157799999999995</v>
      </c>
      <c r="S126" s="1">
        <v>8.8494000000000003E-7</v>
      </c>
      <c r="T126" s="1">
        <v>-1.7489799999999999E-8</v>
      </c>
      <c r="U126">
        <v>31775.9</v>
      </c>
      <c r="V126">
        <v>-2.1031200000000001</v>
      </c>
      <c r="W126">
        <v>7.9408500000000002</v>
      </c>
    </row>
    <row r="127" spans="1:23" x14ac:dyDescent="0.25">
      <c r="A127">
        <v>0.126</v>
      </c>
      <c r="B127">
        <v>0.40175</v>
      </c>
      <c r="C127">
        <v>101.3</v>
      </c>
      <c r="D127">
        <v>423.33300000000003</v>
      </c>
      <c r="E127">
        <v>6.2333699999999999E-2</v>
      </c>
      <c r="F127">
        <v>34.184899999999999</v>
      </c>
      <c r="G127">
        <v>1</v>
      </c>
      <c r="H127">
        <v>9</v>
      </c>
      <c r="I127">
        <v>-5.1760700000000002</v>
      </c>
      <c r="J127">
        <v>-2.8579199999999999E-2</v>
      </c>
      <c r="K127">
        <v>9.8130300000000004E-3</v>
      </c>
      <c r="L127">
        <v>0.976441</v>
      </c>
      <c r="M127">
        <v>1.79397E-3</v>
      </c>
      <c r="N127">
        <v>0.98384700000000003</v>
      </c>
      <c r="O127">
        <v>3.1495299999999999</v>
      </c>
      <c r="P127">
        <v>0.67188199999999998</v>
      </c>
      <c r="Q127">
        <v>0.98778100000000002</v>
      </c>
      <c r="R127">
        <v>0.98156900000000002</v>
      </c>
      <c r="S127" s="1">
        <v>8.8241600000000003E-7</v>
      </c>
      <c r="T127" s="1">
        <v>-1.5343399999999999E-8</v>
      </c>
      <c r="U127">
        <v>32324.9</v>
      </c>
      <c r="V127">
        <v>-2.1031399999999998</v>
      </c>
      <c r="W127">
        <v>7.9396100000000001</v>
      </c>
    </row>
    <row r="128" spans="1:23" x14ac:dyDescent="0.25">
      <c r="A128">
        <v>0.127</v>
      </c>
      <c r="B128">
        <v>0.40392699999999998</v>
      </c>
      <c r="C128">
        <v>101.3</v>
      </c>
      <c r="D128">
        <v>423.23899999999998</v>
      </c>
      <c r="E128">
        <v>6.2282400000000002E-2</v>
      </c>
      <c r="F128">
        <v>34.177199999999999</v>
      </c>
      <c r="G128">
        <v>1</v>
      </c>
      <c r="H128">
        <v>9</v>
      </c>
      <c r="I128">
        <v>-5.1791999999999998</v>
      </c>
      <c r="J128">
        <v>-2.86112E-2</v>
      </c>
      <c r="K128">
        <v>9.7870000000000006E-3</v>
      </c>
      <c r="L128">
        <v>0.97640199999999999</v>
      </c>
      <c r="M128">
        <v>1.7929E-3</v>
      </c>
      <c r="N128">
        <v>0.98384400000000005</v>
      </c>
      <c r="O128">
        <v>3.1415700000000002</v>
      </c>
      <c r="P128">
        <v>0.67019799999999996</v>
      </c>
      <c r="Q128">
        <v>0.98775199999999996</v>
      </c>
      <c r="R128">
        <v>0.98156100000000002</v>
      </c>
      <c r="S128" s="1">
        <v>8.7814899999999998E-7</v>
      </c>
      <c r="T128" s="1">
        <v>-1.7473899999999999E-8</v>
      </c>
      <c r="U128">
        <v>32876.400000000001</v>
      </c>
      <c r="V128">
        <v>-2.10317</v>
      </c>
      <c r="W128">
        <v>7.9383699999999999</v>
      </c>
    </row>
    <row r="129" spans="1:23" x14ac:dyDescent="0.25">
      <c r="A129">
        <v>0.128</v>
      </c>
      <c r="B129">
        <v>0.40609200000000001</v>
      </c>
      <c r="C129">
        <v>101.3</v>
      </c>
      <c r="D129">
        <v>423.14400000000001</v>
      </c>
      <c r="E129">
        <v>6.2231099999999998E-2</v>
      </c>
      <c r="F129">
        <v>34.169499999999999</v>
      </c>
      <c r="G129">
        <v>1</v>
      </c>
      <c r="H129">
        <v>9</v>
      </c>
      <c r="I129">
        <v>-5.1823300000000003</v>
      </c>
      <c r="J129">
        <v>-2.86433E-2</v>
      </c>
      <c r="K129">
        <v>9.7610700000000002E-3</v>
      </c>
      <c r="L129">
        <v>0.97636299999999998</v>
      </c>
      <c r="M129">
        <v>1.79182E-3</v>
      </c>
      <c r="N129">
        <v>0.98384099999999997</v>
      </c>
      <c r="O129">
        <v>3.1336400000000002</v>
      </c>
      <c r="P129">
        <v>0.66852400000000001</v>
      </c>
      <c r="Q129">
        <v>0.98772300000000002</v>
      </c>
      <c r="R129">
        <v>0.98155199999999998</v>
      </c>
      <c r="S129" s="1">
        <v>8.7923099999999999E-7</v>
      </c>
      <c r="T129" s="1">
        <v>-1.67219E-8</v>
      </c>
      <c r="U129">
        <v>33430.400000000001</v>
      </c>
      <c r="V129">
        <v>-2.1032000000000002</v>
      </c>
      <c r="W129">
        <v>7.9371200000000002</v>
      </c>
    </row>
    <row r="130" spans="1:23" x14ac:dyDescent="0.25">
      <c r="A130">
        <v>0.129</v>
      </c>
      <c r="B130">
        <v>0.40824500000000002</v>
      </c>
      <c r="C130">
        <v>101.3</v>
      </c>
      <c r="D130">
        <v>423.05</v>
      </c>
      <c r="E130">
        <v>6.21798E-2</v>
      </c>
      <c r="F130">
        <v>34.161799999999999</v>
      </c>
      <c r="G130">
        <v>1</v>
      </c>
      <c r="H130">
        <v>9</v>
      </c>
      <c r="I130">
        <v>-5.1854500000000003</v>
      </c>
      <c r="J130">
        <v>-2.8675300000000001E-2</v>
      </c>
      <c r="K130">
        <v>9.7352399999999992E-3</v>
      </c>
      <c r="L130">
        <v>0.976325</v>
      </c>
      <c r="M130">
        <v>1.7907400000000001E-3</v>
      </c>
      <c r="N130">
        <v>0.98383799999999999</v>
      </c>
      <c r="O130">
        <v>3.12575</v>
      </c>
      <c r="P130">
        <v>0.66685899999999998</v>
      </c>
      <c r="Q130">
        <v>0.98769499999999999</v>
      </c>
      <c r="R130">
        <v>0.98154399999999997</v>
      </c>
      <c r="S130" s="1">
        <v>8.7490500000000001E-7</v>
      </c>
      <c r="T130" s="1">
        <v>-1.5778800000000001E-8</v>
      </c>
      <c r="U130">
        <v>33986.9</v>
      </c>
      <c r="V130">
        <v>-2.1032299999999999</v>
      </c>
      <c r="W130">
        <v>7.9358700000000004</v>
      </c>
    </row>
    <row r="131" spans="1:23" x14ac:dyDescent="0.25">
      <c r="A131">
        <v>0.13</v>
      </c>
      <c r="B131">
        <v>0.41038799999999998</v>
      </c>
      <c r="C131">
        <v>101.3</v>
      </c>
      <c r="D131">
        <v>422.95699999999999</v>
      </c>
      <c r="E131">
        <v>6.2128500000000003E-2</v>
      </c>
      <c r="F131">
        <v>34.1541</v>
      </c>
      <c r="G131">
        <v>1</v>
      </c>
      <c r="H131">
        <v>9</v>
      </c>
      <c r="I131">
        <v>-5.1885700000000003</v>
      </c>
      <c r="J131">
        <v>-2.8707300000000002E-2</v>
      </c>
      <c r="K131">
        <v>9.7095099999999993E-3</v>
      </c>
      <c r="L131">
        <v>0.97628599999999999</v>
      </c>
      <c r="M131">
        <v>1.78966E-3</v>
      </c>
      <c r="N131">
        <v>0.98383500000000002</v>
      </c>
      <c r="O131">
        <v>3.1179000000000001</v>
      </c>
      <c r="P131">
        <v>0.66520199999999996</v>
      </c>
      <c r="Q131">
        <v>0.98766699999999996</v>
      </c>
      <c r="R131">
        <v>0.98153500000000005</v>
      </c>
      <c r="S131" s="1">
        <v>8.7255400000000002E-7</v>
      </c>
      <c r="T131" s="1">
        <v>-1.6491199999999999E-8</v>
      </c>
      <c r="U131">
        <v>34546</v>
      </c>
      <c r="V131">
        <v>-2.1032600000000001</v>
      </c>
      <c r="W131">
        <v>7.9346199999999998</v>
      </c>
    </row>
    <row r="132" spans="1:23" x14ac:dyDescent="0.25">
      <c r="A132">
        <v>0.13100000000000001</v>
      </c>
      <c r="B132">
        <v>0.41252</v>
      </c>
      <c r="C132">
        <v>101.3</v>
      </c>
      <c r="D132">
        <v>422.863</v>
      </c>
      <c r="E132">
        <v>6.2077300000000002E-2</v>
      </c>
      <c r="F132">
        <v>34.1464</v>
      </c>
      <c r="G132">
        <v>1</v>
      </c>
      <c r="H132">
        <v>9</v>
      </c>
      <c r="I132">
        <v>-5.1916900000000004</v>
      </c>
      <c r="J132">
        <v>-2.8739299999999999E-2</v>
      </c>
      <c r="K132">
        <v>9.6838700000000007E-3</v>
      </c>
      <c r="L132">
        <v>0.97624699999999998</v>
      </c>
      <c r="M132">
        <v>1.7885799999999999E-3</v>
      </c>
      <c r="N132">
        <v>0.98383100000000001</v>
      </c>
      <c r="O132">
        <v>3.11008</v>
      </c>
      <c r="P132">
        <v>0.66355399999999998</v>
      </c>
      <c r="Q132">
        <v>0.98763800000000002</v>
      </c>
      <c r="R132">
        <v>0.98152700000000004</v>
      </c>
      <c r="S132" s="1">
        <v>8.7723400000000003E-7</v>
      </c>
      <c r="T132" s="1">
        <v>-1.71548E-8</v>
      </c>
      <c r="U132">
        <v>35107.599999999999</v>
      </c>
      <c r="V132">
        <v>-2.1032899999999999</v>
      </c>
      <c r="W132">
        <v>7.9333799999999997</v>
      </c>
    </row>
    <row r="133" spans="1:23" x14ac:dyDescent="0.25">
      <c r="A133">
        <v>0.13200000000000001</v>
      </c>
      <c r="B133">
        <v>0.41464000000000001</v>
      </c>
      <c r="C133">
        <v>101.3</v>
      </c>
      <c r="D133">
        <v>422.77</v>
      </c>
      <c r="E133">
        <v>6.2026100000000001E-2</v>
      </c>
      <c r="F133">
        <v>34.1387</v>
      </c>
      <c r="G133">
        <v>1</v>
      </c>
      <c r="H133">
        <v>9</v>
      </c>
      <c r="I133">
        <v>-5.1947999999999999</v>
      </c>
      <c r="J133">
        <v>-2.8771399999999999E-2</v>
      </c>
      <c r="K133">
        <v>9.6583199999999998E-3</v>
      </c>
      <c r="L133">
        <v>0.97620899999999999</v>
      </c>
      <c r="M133">
        <v>1.7875E-3</v>
      </c>
      <c r="N133">
        <v>0.98382800000000004</v>
      </c>
      <c r="O133">
        <v>3.10229</v>
      </c>
      <c r="P133">
        <v>0.66191500000000003</v>
      </c>
      <c r="Q133">
        <v>0.98760999999999999</v>
      </c>
      <c r="R133">
        <v>0.981518</v>
      </c>
      <c r="S133" s="1">
        <v>8.7658200000000003E-7</v>
      </c>
      <c r="T133" s="1">
        <v>-1.6410899999999998E-8</v>
      </c>
      <c r="U133">
        <v>35671.699999999997</v>
      </c>
      <c r="V133">
        <v>-2.1033200000000001</v>
      </c>
      <c r="W133">
        <v>7.9321200000000003</v>
      </c>
    </row>
    <row r="134" spans="1:23" x14ac:dyDescent="0.25">
      <c r="A134">
        <v>0.13300000000000001</v>
      </c>
      <c r="B134">
        <v>0.41674899999999998</v>
      </c>
      <c r="C134">
        <v>101.3</v>
      </c>
      <c r="D134">
        <v>422.67599999999999</v>
      </c>
      <c r="E134">
        <v>6.1974899999999999E-2</v>
      </c>
      <c r="F134">
        <v>34.131100000000004</v>
      </c>
      <c r="G134">
        <v>1</v>
      </c>
      <c r="H134">
        <v>9</v>
      </c>
      <c r="I134">
        <v>-5.1978999999999997</v>
      </c>
      <c r="J134">
        <v>-2.88034E-2</v>
      </c>
      <c r="K134">
        <v>9.6328799999999999E-3</v>
      </c>
      <c r="L134">
        <v>0.97616999999999998</v>
      </c>
      <c r="M134">
        <v>1.7864199999999999E-3</v>
      </c>
      <c r="N134">
        <v>0.98382400000000003</v>
      </c>
      <c r="O134">
        <v>3.0945399999999998</v>
      </c>
      <c r="P134">
        <v>0.66028500000000001</v>
      </c>
      <c r="Q134">
        <v>0.98758199999999996</v>
      </c>
      <c r="R134">
        <v>0.98150999999999999</v>
      </c>
      <c r="S134" s="1">
        <v>8.6538600000000004E-7</v>
      </c>
      <c r="T134" s="1">
        <v>-1.72453E-8</v>
      </c>
      <c r="U134">
        <v>36238.400000000001</v>
      </c>
      <c r="V134">
        <v>-2.1033499999999998</v>
      </c>
      <c r="W134">
        <v>7.9308699999999996</v>
      </c>
    </row>
    <row r="135" spans="1:23" x14ac:dyDescent="0.25">
      <c r="A135">
        <v>0.13400000000000001</v>
      </c>
      <c r="B135">
        <v>0.418848</v>
      </c>
      <c r="C135">
        <v>101.3</v>
      </c>
      <c r="D135">
        <v>422.58300000000003</v>
      </c>
      <c r="E135">
        <v>6.1923699999999998E-2</v>
      </c>
      <c r="F135">
        <v>34.1235</v>
      </c>
      <c r="G135">
        <v>1</v>
      </c>
      <c r="H135">
        <v>9</v>
      </c>
      <c r="I135">
        <v>-5.2010100000000001</v>
      </c>
      <c r="J135">
        <v>-2.8835400000000001E-2</v>
      </c>
      <c r="K135">
        <v>9.6075199999999996E-3</v>
      </c>
      <c r="L135">
        <v>0.976132</v>
      </c>
      <c r="M135">
        <v>1.7853299999999999E-3</v>
      </c>
      <c r="N135">
        <v>0.98382099999999995</v>
      </c>
      <c r="O135">
        <v>3.08683</v>
      </c>
      <c r="P135">
        <v>0.658663</v>
      </c>
      <c r="Q135">
        <v>0.98755400000000004</v>
      </c>
      <c r="R135">
        <v>0.98150099999999996</v>
      </c>
      <c r="S135" s="1">
        <v>8.6890600000000001E-7</v>
      </c>
      <c r="T135" s="1">
        <v>-1.7601399999999998E-8</v>
      </c>
      <c r="U135">
        <v>36807.699999999997</v>
      </c>
      <c r="V135">
        <v>-2.1033900000000001</v>
      </c>
      <c r="W135">
        <v>7.9296100000000003</v>
      </c>
    </row>
    <row r="136" spans="1:23" x14ac:dyDescent="0.25">
      <c r="A136">
        <v>0.13500000000000001</v>
      </c>
      <c r="B136">
        <v>0.42093599999999998</v>
      </c>
      <c r="C136">
        <v>101.3</v>
      </c>
      <c r="D136">
        <v>422.49099999999999</v>
      </c>
      <c r="E136">
        <v>6.1872499999999997E-2</v>
      </c>
      <c r="F136">
        <v>34.1158</v>
      </c>
      <c r="G136">
        <v>1</v>
      </c>
      <c r="H136">
        <v>9</v>
      </c>
      <c r="I136">
        <v>-5.2041000000000004</v>
      </c>
      <c r="J136">
        <v>-2.8867400000000001E-2</v>
      </c>
      <c r="K136">
        <v>9.5822600000000004E-3</v>
      </c>
      <c r="L136">
        <v>0.97609299999999999</v>
      </c>
      <c r="M136">
        <v>1.78425E-3</v>
      </c>
      <c r="N136">
        <v>0.98381700000000005</v>
      </c>
      <c r="O136">
        <v>3.0791499999999998</v>
      </c>
      <c r="P136">
        <v>0.65705000000000002</v>
      </c>
      <c r="Q136">
        <v>0.98752700000000004</v>
      </c>
      <c r="R136">
        <v>0.98149299999999995</v>
      </c>
      <c r="S136" s="1">
        <v>8.6070200000000003E-7</v>
      </c>
      <c r="T136" s="1">
        <v>-1.8497500000000001E-8</v>
      </c>
      <c r="U136">
        <v>37379.5</v>
      </c>
      <c r="V136">
        <v>-2.1034199999999998</v>
      </c>
      <c r="W136">
        <v>7.9283400000000004</v>
      </c>
    </row>
    <row r="137" spans="1:23" x14ac:dyDescent="0.25">
      <c r="A137">
        <v>0.13600000000000001</v>
      </c>
      <c r="B137">
        <v>0.42301299999999997</v>
      </c>
      <c r="C137">
        <v>101.3</v>
      </c>
      <c r="D137">
        <v>422.39800000000002</v>
      </c>
      <c r="E137">
        <v>6.1821300000000003E-2</v>
      </c>
      <c r="F137">
        <v>34.108199999999997</v>
      </c>
      <c r="G137">
        <v>1</v>
      </c>
      <c r="H137">
        <v>9</v>
      </c>
      <c r="I137">
        <v>-5.2072000000000003</v>
      </c>
      <c r="J137">
        <v>-2.8899399999999999E-2</v>
      </c>
      <c r="K137">
        <v>9.5570900000000007E-3</v>
      </c>
      <c r="L137">
        <v>0.97605500000000001</v>
      </c>
      <c r="M137">
        <v>1.7831699999999999E-3</v>
      </c>
      <c r="N137">
        <v>0.98381300000000005</v>
      </c>
      <c r="O137">
        <v>3.0714999999999999</v>
      </c>
      <c r="P137">
        <v>0.65544599999999997</v>
      </c>
      <c r="Q137">
        <v>0.98749900000000002</v>
      </c>
      <c r="R137">
        <v>0.98148500000000005</v>
      </c>
      <c r="S137" s="1">
        <v>8.5839000000000005E-7</v>
      </c>
      <c r="T137" s="1">
        <v>-1.79067E-8</v>
      </c>
      <c r="U137">
        <v>37954</v>
      </c>
      <c r="V137">
        <v>-2.1034600000000001</v>
      </c>
      <c r="W137">
        <v>7.9270899999999997</v>
      </c>
    </row>
    <row r="138" spans="1:23" x14ac:dyDescent="0.25">
      <c r="A138">
        <v>0.13700000000000001</v>
      </c>
      <c r="B138">
        <v>0.42507899999999998</v>
      </c>
      <c r="C138">
        <v>101.3</v>
      </c>
      <c r="D138">
        <v>422.30599999999998</v>
      </c>
      <c r="E138">
        <v>6.1770199999999997E-2</v>
      </c>
      <c r="F138">
        <v>34.1006</v>
      </c>
      <c r="G138">
        <v>1</v>
      </c>
      <c r="H138">
        <v>9</v>
      </c>
      <c r="I138">
        <v>-5.2102899999999996</v>
      </c>
      <c r="J138">
        <v>-2.89313E-2</v>
      </c>
      <c r="K138">
        <v>9.5320200000000004E-3</v>
      </c>
      <c r="L138">
        <v>0.97601700000000002</v>
      </c>
      <c r="M138">
        <v>1.7820799999999999E-3</v>
      </c>
      <c r="N138">
        <v>0.98380900000000004</v>
      </c>
      <c r="O138">
        <v>3.0638899999999998</v>
      </c>
      <c r="P138">
        <v>0.65385000000000004</v>
      </c>
      <c r="Q138">
        <v>0.98747099999999999</v>
      </c>
      <c r="R138">
        <v>0.98147600000000002</v>
      </c>
      <c r="S138" s="1">
        <v>8.5584300000000005E-7</v>
      </c>
      <c r="T138" s="1">
        <v>-1.8823299999999999E-8</v>
      </c>
      <c r="U138">
        <v>38531</v>
      </c>
      <c r="V138">
        <v>-2.1034899999999999</v>
      </c>
      <c r="W138">
        <v>7.9258199999999999</v>
      </c>
    </row>
    <row r="139" spans="1:23" x14ac:dyDescent="0.25">
      <c r="A139">
        <v>0.13800000000000001</v>
      </c>
      <c r="B139">
        <v>0.42713499999999999</v>
      </c>
      <c r="C139">
        <v>101.3</v>
      </c>
      <c r="D139">
        <v>422.214</v>
      </c>
      <c r="E139">
        <v>6.1719099999999999E-2</v>
      </c>
      <c r="F139">
        <v>34.0931</v>
      </c>
      <c r="G139">
        <v>1</v>
      </c>
      <c r="H139">
        <v>9</v>
      </c>
      <c r="I139">
        <v>-5.2133700000000003</v>
      </c>
      <c r="J139">
        <v>-2.8963300000000001E-2</v>
      </c>
      <c r="K139">
        <v>9.5070399999999996E-3</v>
      </c>
      <c r="L139">
        <v>0.97597800000000001</v>
      </c>
      <c r="M139">
        <v>1.7809900000000001E-3</v>
      </c>
      <c r="N139">
        <v>0.98380500000000004</v>
      </c>
      <c r="O139">
        <v>3.0563099999999999</v>
      </c>
      <c r="P139">
        <v>0.65226200000000001</v>
      </c>
      <c r="Q139">
        <v>0.98744399999999999</v>
      </c>
      <c r="R139">
        <v>0.98146800000000001</v>
      </c>
      <c r="S139" s="1">
        <v>8.53421E-7</v>
      </c>
      <c r="T139" s="1">
        <v>-1.8208200000000001E-8</v>
      </c>
      <c r="U139">
        <v>39110.6</v>
      </c>
      <c r="V139">
        <v>-2.1035300000000001</v>
      </c>
      <c r="W139">
        <v>7.9245599999999996</v>
      </c>
    </row>
    <row r="140" spans="1:23" x14ac:dyDescent="0.25">
      <c r="A140">
        <v>0.13900000000000001</v>
      </c>
      <c r="B140">
        <v>0.42918000000000001</v>
      </c>
      <c r="C140">
        <v>101.3</v>
      </c>
      <c r="D140">
        <v>422.12200000000001</v>
      </c>
      <c r="E140">
        <v>6.1668000000000001E-2</v>
      </c>
      <c r="F140">
        <v>34.085500000000003</v>
      </c>
      <c r="G140">
        <v>1</v>
      </c>
      <c r="H140">
        <v>9</v>
      </c>
      <c r="I140">
        <v>-5.2164599999999997</v>
      </c>
      <c r="J140">
        <v>-2.8995300000000002E-2</v>
      </c>
      <c r="K140">
        <v>9.48215E-3</v>
      </c>
      <c r="L140">
        <v>0.97594000000000003</v>
      </c>
      <c r="M140">
        <v>1.77991E-3</v>
      </c>
      <c r="N140">
        <v>0.98380100000000004</v>
      </c>
      <c r="O140">
        <v>3.0487700000000002</v>
      </c>
      <c r="P140">
        <v>0.65068300000000001</v>
      </c>
      <c r="Q140">
        <v>0.98741699999999999</v>
      </c>
      <c r="R140">
        <v>0.98145899999999997</v>
      </c>
      <c r="S140" s="1">
        <v>8.5100799999999999E-7</v>
      </c>
      <c r="T140" s="1">
        <v>-1.78583E-8</v>
      </c>
      <c r="U140">
        <v>39692.800000000003</v>
      </c>
      <c r="V140">
        <v>-2.1035699999999999</v>
      </c>
      <c r="W140">
        <v>7.9232899999999997</v>
      </c>
    </row>
    <row r="141" spans="1:23" x14ac:dyDescent="0.25">
      <c r="A141">
        <v>0.14000000000000001</v>
      </c>
      <c r="B141">
        <v>0.43121399999999999</v>
      </c>
      <c r="C141">
        <v>101.3</v>
      </c>
      <c r="D141">
        <v>422.03</v>
      </c>
      <c r="E141">
        <v>6.1616900000000002E-2</v>
      </c>
      <c r="F141">
        <v>34.0779</v>
      </c>
      <c r="G141">
        <v>1</v>
      </c>
      <c r="H141">
        <v>9</v>
      </c>
      <c r="I141">
        <v>-5.2195299999999998</v>
      </c>
      <c r="J141">
        <v>-2.9027299999999999E-2</v>
      </c>
      <c r="K141">
        <v>9.4573499999999998E-3</v>
      </c>
      <c r="L141">
        <v>0.97590200000000005</v>
      </c>
      <c r="M141">
        <v>1.77882E-3</v>
      </c>
      <c r="N141">
        <v>0.983796</v>
      </c>
      <c r="O141">
        <v>3.0412599999999999</v>
      </c>
      <c r="P141">
        <v>0.64911200000000002</v>
      </c>
      <c r="Q141">
        <v>0.98738899999999996</v>
      </c>
      <c r="R141">
        <v>0.98145099999999996</v>
      </c>
      <c r="S141" s="1">
        <v>8.4933799999999995E-7</v>
      </c>
      <c r="T141" s="1">
        <v>-1.9124700000000001E-8</v>
      </c>
      <c r="U141">
        <v>40277.599999999999</v>
      </c>
      <c r="V141">
        <v>-2.1036100000000002</v>
      </c>
      <c r="W141">
        <v>7.9220300000000003</v>
      </c>
    </row>
    <row r="142" spans="1:23" x14ac:dyDescent="0.25">
      <c r="A142">
        <v>0.14099999999999999</v>
      </c>
      <c r="B142">
        <v>0.43323899999999999</v>
      </c>
      <c r="C142">
        <v>101.3</v>
      </c>
      <c r="D142">
        <v>421.93900000000002</v>
      </c>
      <c r="E142">
        <v>6.1565799999999997E-2</v>
      </c>
      <c r="F142">
        <v>34.070399999999999</v>
      </c>
      <c r="G142">
        <v>1</v>
      </c>
      <c r="H142">
        <v>9</v>
      </c>
      <c r="I142">
        <v>-5.2226100000000004</v>
      </c>
      <c r="J142">
        <v>-2.90592E-2</v>
      </c>
      <c r="K142">
        <v>9.4326400000000008E-3</v>
      </c>
      <c r="L142">
        <v>0.97586399999999995</v>
      </c>
      <c r="M142">
        <v>1.7777299999999999E-3</v>
      </c>
      <c r="N142">
        <v>0.983792</v>
      </c>
      <c r="O142">
        <v>3.0337800000000001</v>
      </c>
      <c r="P142">
        <v>0.64754900000000004</v>
      </c>
      <c r="Q142">
        <v>0.98736199999999996</v>
      </c>
      <c r="R142">
        <v>0.98144299999999995</v>
      </c>
      <c r="S142" s="1">
        <v>8.4681899999999998E-7</v>
      </c>
      <c r="T142" s="1">
        <v>-1.89741E-8</v>
      </c>
      <c r="U142">
        <v>40865</v>
      </c>
      <c r="V142">
        <v>-2.10365</v>
      </c>
      <c r="W142">
        <v>7.92075</v>
      </c>
    </row>
    <row r="143" spans="1:23" x14ac:dyDescent="0.25">
      <c r="A143">
        <v>0.14199999999999999</v>
      </c>
      <c r="B143">
        <v>0.435253</v>
      </c>
      <c r="C143">
        <v>101.3</v>
      </c>
      <c r="D143">
        <v>421.84699999999998</v>
      </c>
      <c r="E143">
        <v>6.1514800000000001E-2</v>
      </c>
      <c r="F143">
        <v>34.062899999999999</v>
      </c>
      <c r="G143">
        <v>1</v>
      </c>
      <c r="H143">
        <v>9</v>
      </c>
      <c r="I143">
        <v>-5.2256799999999997</v>
      </c>
      <c r="J143">
        <v>-2.9091200000000001E-2</v>
      </c>
      <c r="K143">
        <v>9.4080199999999996E-3</v>
      </c>
      <c r="L143">
        <v>0.97582500000000005</v>
      </c>
      <c r="M143">
        <v>1.7766399999999999E-3</v>
      </c>
      <c r="N143">
        <v>0.983788</v>
      </c>
      <c r="O143">
        <v>3.0263399999999998</v>
      </c>
      <c r="P143">
        <v>0.64599499999999999</v>
      </c>
      <c r="Q143">
        <v>0.98733499999999996</v>
      </c>
      <c r="R143">
        <v>0.98143400000000003</v>
      </c>
      <c r="S143" s="1">
        <v>8.4492699999999995E-7</v>
      </c>
      <c r="T143" s="1">
        <v>-1.8257599999999999E-8</v>
      </c>
      <c r="U143">
        <v>41455.1</v>
      </c>
      <c r="V143">
        <v>-2.1036899999999998</v>
      </c>
      <c r="W143">
        <v>7.9194800000000001</v>
      </c>
    </row>
    <row r="144" spans="1:23" x14ac:dyDescent="0.25">
      <c r="A144">
        <v>0.14299999999999999</v>
      </c>
      <c r="B144">
        <v>0.43725599999999998</v>
      </c>
      <c r="C144">
        <v>101.3</v>
      </c>
      <c r="D144">
        <v>421.75599999999997</v>
      </c>
      <c r="E144">
        <v>6.1463700000000003E-2</v>
      </c>
      <c r="F144">
        <v>34.055399999999999</v>
      </c>
      <c r="G144">
        <v>1</v>
      </c>
      <c r="H144">
        <v>9</v>
      </c>
      <c r="I144">
        <v>-5.2287400000000002</v>
      </c>
      <c r="J144">
        <v>-2.9123099999999999E-2</v>
      </c>
      <c r="K144">
        <v>9.3834799999999996E-3</v>
      </c>
      <c r="L144">
        <v>0.97578699999999996</v>
      </c>
      <c r="M144">
        <v>1.7755500000000001E-3</v>
      </c>
      <c r="N144">
        <v>0.98378299999999996</v>
      </c>
      <c r="O144">
        <v>3.0189300000000001</v>
      </c>
      <c r="P144">
        <v>0.64444800000000002</v>
      </c>
      <c r="Q144">
        <v>0.98730799999999996</v>
      </c>
      <c r="R144">
        <v>0.98142600000000002</v>
      </c>
      <c r="S144" s="1">
        <v>8.3377399999999999E-7</v>
      </c>
      <c r="T144" s="1">
        <v>-1.8749600000000001E-8</v>
      </c>
      <c r="U144">
        <v>42047.8</v>
      </c>
      <c r="V144">
        <v>-2.1037300000000001</v>
      </c>
      <c r="W144">
        <v>7.9182100000000002</v>
      </c>
    </row>
    <row r="145" spans="1:23" x14ac:dyDescent="0.25">
      <c r="A145">
        <v>0.14399999999999999</v>
      </c>
      <c r="B145">
        <v>0.43924999999999997</v>
      </c>
      <c r="C145">
        <v>101.3</v>
      </c>
      <c r="D145">
        <v>421.66500000000002</v>
      </c>
      <c r="E145">
        <v>6.1412700000000001E-2</v>
      </c>
      <c r="F145">
        <v>34.047899999999998</v>
      </c>
      <c r="G145">
        <v>1</v>
      </c>
      <c r="H145">
        <v>9</v>
      </c>
      <c r="I145">
        <v>-5.2318100000000003</v>
      </c>
      <c r="J145">
        <v>-2.91551E-2</v>
      </c>
      <c r="K145">
        <v>9.3590400000000008E-3</v>
      </c>
      <c r="L145">
        <v>0.97574899999999998</v>
      </c>
      <c r="M145">
        <v>1.7744600000000001E-3</v>
      </c>
      <c r="N145">
        <v>0.98377800000000004</v>
      </c>
      <c r="O145">
        <v>3.0115500000000002</v>
      </c>
      <c r="P145">
        <v>0.64290999999999998</v>
      </c>
      <c r="Q145">
        <v>0.98728099999999996</v>
      </c>
      <c r="R145">
        <v>0.98141800000000001</v>
      </c>
      <c r="S145" s="1">
        <v>8.4058999999999999E-7</v>
      </c>
      <c r="T145" s="1">
        <v>-1.9642600000000001E-8</v>
      </c>
      <c r="U145">
        <v>42643.1</v>
      </c>
      <c r="V145">
        <v>-2.10378</v>
      </c>
      <c r="W145">
        <v>7.9169200000000002</v>
      </c>
    </row>
    <row r="146" spans="1:23" x14ac:dyDescent="0.25">
      <c r="A146">
        <v>0.14499999999999999</v>
      </c>
      <c r="B146">
        <v>0.44123299999999999</v>
      </c>
      <c r="C146">
        <v>101.3</v>
      </c>
      <c r="D146">
        <v>421.57499999999999</v>
      </c>
      <c r="E146">
        <v>6.1361699999999998E-2</v>
      </c>
      <c r="F146">
        <v>34.040399999999998</v>
      </c>
      <c r="G146">
        <v>1</v>
      </c>
      <c r="H146">
        <v>9</v>
      </c>
      <c r="I146">
        <v>-5.2348600000000003</v>
      </c>
      <c r="J146">
        <v>-2.9187000000000001E-2</v>
      </c>
      <c r="K146">
        <v>9.3346899999999997E-3</v>
      </c>
      <c r="L146">
        <v>0.97571099999999999</v>
      </c>
      <c r="M146">
        <v>1.77337E-3</v>
      </c>
      <c r="N146">
        <v>0.98377400000000004</v>
      </c>
      <c r="O146">
        <v>3.0042</v>
      </c>
      <c r="P146">
        <v>0.64137999999999995</v>
      </c>
      <c r="Q146">
        <v>0.98725399999999996</v>
      </c>
      <c r="R146">
        <v>0.98140899999999998</v>
      </c>
      <c r="S146" s="1">
        <v>8.4545900000000003E-7</v>
      </c>
      <c r="T146" s="1">
        <v>-1.9322100000000001E-8</v>
      </c>
      <c r="U146">
        <v>43241.1</v>
      </c>
      <c r="V146">
        <v>-2.1038199999999998</v>
      </c>
      <c r="W146">
        <v>7.9156500000000003</v>
      </c>
    </row>
    <row r="147" spans="1:23" x14ac:dyDescent="0.25">
      <c r="A147">
        <v>0.14599999999999999</v>
      </c>
      <c r="B147">
        <v>0.44320700000000002</v>
      </c>
      <c r="C147">
        <v>101.3</v>
      </c>
      <c r="D147">
        <v>421.48399999999998</v>
      </c>
      <c r="E147">
        <v>6.1310700000000003E-2</v>
      </c>
      <c r="F147">
        <v>34.032899999999998</v>
      </c>
      <c r="G147">
        <v>1</v>
      </c>
      <c r="H147">
        <v>9</v>
      </c>
      <c r="I147">
        <v>-5.2379199999999999</v>
      </c>
      <c r="J147">
        <v>-2.9218899999999999E-2</v>
      </c>
      <c r="K147">
        <v>9.3104199999999998E-3</v>
      </c>
      <c r="L147">
        <v>0.97567300000000001</v>
      </c>
      <c r="M147">
        <v>1.7722700000000001E-3</v>
      </c>
      <c r="N147">
        <v>0.983769</v>
      </c>
      <c r="O147">
        <v>2.9968900000000001</v>
      </c>
      <c r="P147">
        <v>0.63985800000000004</v>
      </c>
      <c r="Q147">
        <v>0.98722799999999999</v>
      </c>
      <c r="R147">
        <v>0.98140099999999997</v>
      </c>
      <c r="S147" s="1">
        <v>8.1724400000000004E-7</v>
      </c>
      <c r="T147" s="1">
        <v>-1.9858999999999999E-8</v>
      </c>
      <c r="U147">
        <v>43841.7</v>
      </c>
      <c r="V147">
        <v>-2.1038600000000001</v>
      </c>
      <c r="W147">
        <v>7.9143699999999999</v>
      </c>
    </row>
    <row r="148" spans="1:23" x14ac:dyDescent="0.25">
      <c r="A148">
        <v>0.14699999999999999</v>
      </c>
      <c r="B148">
        <v>0.44517000000000001</v>
      </c>
      <c r="C148">
        <v>101.3</v>
      </c>
      <c r="D148">
        <v>421.39400000000001</v>
      </c>
      <c r="E148">
        <v>6.12597E-2</v>
      </c>
      <c r="F148">
        <v>34.025500000000001</v>
      </c>
      <c r="G148">
        <v>1</v>
      </c>
      <c r="H148">
        <v>9</v>
      </c>
      <c r="I148">
        <v>-5.2409699999999999</v>
      </c>
      <c r="J148">
        <v>-2.92509E-2</v>
      </c>
      <c r="K148">
        <v>9.2862399999999994E-3</v>
      </c>
      <c r="L148">
        <v>0.97563500000000003</v>
      </c>
      <c r="M148">
        <v>1.77118E-3</v>
      </c>
      <c r="N148">
        <v>0.98376399999999997</v>
      </c>
      <c r="O148">
        <v>2.9896099999999999</v>
      </c>
      <c r="P148">
        <v>0.63834400000000002</v>
      </c>
      <c r="Q148">
        <v>0.987201</v>
      </c>
      <c r="R148">
        <v>0.98139299999999996</v>
      </c>
      <c r="S148" s="1">
        <v>8.3422299999999999E-7</v>
      </c>
      <c r="T148" s="1">
        <v>-1.9698100000000001E-8</v>
      </c>
      <c r="U148">
        <v>44445.1</v>
      </c>
      <c r="V148">
        <v>-2.1039099999999999</v>
      </c>
      <c r="W148">
        <v>7.9130900000000004</v>
      </c>
    </row>
    <row r="149" spans="1:23" x14ac:dyDescent="0.25">
      <c r="A149">
        <v>0.14799999999999999</v>
      </c>
      <c r="B149">
        <v>0.44712299999999999</v>
      </c>
      <c r="C149">
        <v>101.3</v>
      </c>
      <c r="D149">
        <v>421.30399999999997</v>
      </c>
      <c r="E149">
        <v>6.1208800000000001E-2</v>
      </c>
      <c r="F149">
        <v>34.018000000000001</v>
      </c>
      <c r="G149">
        <v>1</v>
      </c>
      <c r="H149">
        <v>9</v>
      </c>
      <c r="I149">
        <v>-5.2440199999999999</v>
      </c>
      <c r="J149">
        <v>-2.9282800000000001E-2</v>
      </c>
      <c r="K149">
        <v>9.2621500000000002E-3</v>
      </c>
      <c r="L149">
        <v>0.97559799999999997</v>
      </c>
      <c r="M149">
        <v>1.77008E-3</v>
      </c>
      <c r="N149">
        <v>0.98375900000000005</v>
      </c>
      <c r="O149">
        <v>2.9823599999999999</v>
      </c>
      <c r="P149">
        <v>0.63683699999999999</v>
      </c>
      <c r="Q149">
        <v>0.98717500000000002</v>
      </c>
      <c r="R149">
        <v>0.98138499999999995</v>
      </c>
      <c r="S149" s="1">
        <v>8.3213700000000001E-7</v>
      </c>
      <c r="T149" s="1">
        <v>-1.97605E-8</v>
      </c>
      <c r="U149">
        <v>45051</v>
      </c>
      <c r="V149">
        <v>-2.1039500000000002</v>
      </c>
      <c r="W149">
        <v>7.91181</v>
      </c>
    </row>
    <row r="150" spans="1:23" x14ac:dyDescent="0.25">
      <c r="A150">
        <v>0.14899999999999999</v>
      </c>
      <c r="B150">
        <v>0.44906699999999999</v>
      </c>
      <c r="C150">
        <v>101.3</v>
      </c>
      <c r="D150">
        <v>421.214</v>
      </c>
      <c r="E150">
        <v>6.1157799999999998E-2</v>
      </c>
      <c r="F150">
        <v>34.010599999999997</v>
      </c>
      <c r="G150">
        <v>1</v>
      </c>
      <c r="H150">
        <v>9</v>
      </c>
      <c r="I150">
        <v>-5.2470600000000003</v>
      </c>
      <c r="J150">
        <v>-2.9314699999999999E-2</v>
      </c>
      <c r="K150">
        <v>9.2381400000000006E-3</v>
      </c>
      <c r="L150">
        <v>0.97555999999999998</v>
      </c>
      <c r="M150">
        <v>1.76899E-3</v>
      </c>
      <c r="N150">
        <v>0.98375400000000002</v>
      </c>
      <c r="O150">
        <v>2.9751400000000001</v>
      </c>
      <c r="P150">
        <v>0.63533899999999999</v>
      </c>
      <c r="Q150">
        <v>0.98714800000000003</v>
      </c>
      <c r="R150">
        <v>0.98137600000000003</v>
      </c>
      <c r="S150" s="1">
        <v>8.4032000000000005E-7</v>
      </c>
      <c r="T150" s="1">
        <v>-1.99199E-8</v>
      </c>
      <c r="U150">
        <v>45659.7</v>
      </c>
      <c r="V150">
        <v>-2.1040000000000001</v>
      </c>
      <c r="W150">
        <v>7.91052</v>
      </c>
    </row>
    <row r="151" spans="1:23" x14ac:dyDescent="0.25">
      <c r="A151">
        <v>0.15</v>
      </c>
      <c r="B151">
        <v>0.45100099999999999</v>
      </c>
      <c r="C151">
        <v>101.3</v>
      </c>
      <c r="D151">
        <v>421.12400000000002</v>
      </c>
      <c r="E151">
        <v>6.1106899999999999E-2</v>
      </c>
      <c r="F151">
        <v>34.0032</v>
      </c>
      <c r="G151">
        <v>1</v>
      </c>
      <c r="H151">
        <v>9</v>
      </c>
      <c r="I151">
        <v>-5.2500999999999998</v>
      </c>
      <c r="J151">
        <v>-2.93466E-2</v>
      </c>
      <c r="K151">
        <v>9.2142200000000004E-3</v>
      </c>
      <c r="L151">
        <v>0.975522</v>
      </c>
      <c r="M151">
        <v>1.76789E-3</v>
      </c>
      <c r="N151">
        <v>0.98374899999999998</v>
      </c>
      <c r="O151">
        <v>2.9679500000000001</v>
      </c>
      <c r="P151">
        <v>0.63384799999999997</v>
      </c>
      <c r="Q151">
        <v>0.98712200000000005</v>
      </c>
      <c r="R151">
        <v>0.98136800000000002</v>
      </c>
      <c r="S151" s="1">
        <v>8.1743500000000001E-7</v>
      </c>
      <c r="T151" s="1">
        <v>-2.0080199999999999E-8</v>
      </c>
      <c r="U151">
        <v>46271.1</v>
      </c>
      <c r="V151">
        <v>-2.10405</v>
      </c>
      <c r="W151">
        <v>7.90923</v>
      </c>
    </row>
    <row r="152" spans="1:23" x14ac:dyDescent="0.25">
      <c r="A152">
        <v>0.151</v>
      </c>
      <c r="B152">
        <v>0.45292500000000002</v>
      </c>
      <c r="C152">
        <v>101.3</v>
      </c>
      <c r="D152">
        <v>421.03500000000003</v>
      </c>
      <c r="E152">
        <v>6.1055999999999999E-2</v>
      </c>
      <c r="F152">
        <v>33.995800000000003</v>
      </c>
      <c r="G152">
        <v>1</v>
      </c>
      <c r="H152">
        <v>9</v>
      </c>
      <c r="I152">
        <v>-5.2531299999999996</v>
      </c>
      <c r="J152">
        <v>-2.9378499999999998E-2</v>
      </c>
      <c r="K152">
        <v>9.1903899999999997E-3</v>
      </c>
      <c r="L152">
        <v>0.97548400000000002</v>
      </c>
      <c r="M152">
        <v>1.7667900000000001E-3</v>
      </c>
      <c r="N152">
        <v>0.98374399999999995</v>
      </c>
      <c r="O152">
        <v>2.9607899999999998</v>
      </c>
      <c r="P152">
        <v>0.63236599999999998</v>
      </c>
      <c r="Q152">
        <v>0.98709599999999997</v>
      </c>
      <c r="R152">
        <v>0.98136000000000001</v>
      </c>
      <c r="S152" s="1">
        <v>8.25359E-7</v>
      </c>
      <c r="T152" s="1">
        <v>-2.0259299999999999E-8</v>
      </c>
      <c r="U152">
        <v>46885.2</v>
      </c>
      <c r="V152">
        <v>-2.1040999999999999</v>
      </c>
      <c r="W152">
        <v>7.90794</v>
      </c>
    </row>
    <row r="153" spans="1:23" x14ac:dyDescent="0.25">
      <c r="A153">
        <v>0.152</v>
      </c>
      <c r="B153">
        <v>0.45483899999999999</v>
      </c>
      <c r="C153">
        <v>101.3</v>
      </c>
      <c r="D153">
        <v>420.94600000000003</v>
      </c>
      <c r="E153">
        <v>6.10051E-2</v>
      </c>
      <c r="F153">
        <v>33.988399999999999</v>
      </c>
      <c r="G153">
        <v>1</v>
      </c>
      <c r="H153">
        <v>9</v>
      </c>
      <c r="I153">
        <v>-5.2561600000000004</v>
      </c>
      <c r="J153">
        <v>-2.94104E-2</v>
      </c>
      <c r="K153">
        <v>9.1666300000000003E-3</v>
      </c>
      <c r="L153">
        <v>0.97544600000000004</v>
      </c>
      <c r="M153">
        <v>1.7656900000000001E-3</v>
      </c>
      <c r="N153">
        <v>0.983738</v>
      </c>
      <c r="O153">
        <v>2.9536699999999998</v>
      </c>
      <c r="P153">
        <v>0.63089099999999998</v>
      </c>
      <c r="Q153">
        <v>0.98706899999999997</v>
      </c>
      <c r="R153">
        <v>0.98135099999999997</v>
      </c>
      <c r="S153" s="1">
        <v>8.1391500000000005E-7</v>
      </c>
      <c r="T153" s="1">
        <v>-2.05354E-8</v>
      </c>
      <c r="U153">
        <v>47502</v>
      </c>
      <c r="V153">
        <v>-2.1041500000000002</v>
      </c>
      <c r="W153">
        <v>7.90665</v>
      </c>
    </row>
    <row r="154" spans="1:23" x14ac:dyDescent="0.25">
      <c r="A154">
        <v>0.153</v>
      </c>
      <c r="B154">
        <v>0.45674399999999998</v>
      </c>
      <c r="C154">
        <v>101.3</v>
      </c>
      <c r="D154">
        <v>420.85599999999999</v>
      </c>
      <c r="E154">
        <v>6.09542E-2</v>
      </c>
      <c r="F154">
        <v>33.981000000000002</v>
      </c>
      <c r="G154">
        <v>1</v>
      </c>
      <c r="H154">
        <v>9</v>
      </c>
      <c r="I154">
        <v>-5.2591900000000003</v>
      </c>
      <c r="J154">
        <v>-2.9442300000000001E-2</v>
      </c>
      <c r="K154">
        <v>9.1429700000000003E-3</v>
      </c>
      <c r="L154">
        <v>0.97540899999999997</v>
      </c>
      <c r="M154">
        <v>1.7646000000000001E-3</v>
      </c>
      <c r="N154">
        <v>0.98373299999999997</v>
      </c>
      <c r="O154">
        <v>2.9465699999999999</v>
      </c>
      <c r="P154">
        <v>0.62942299999999995</v>
      </c>
      <c r="Q154">
        <v>0.987043</v>
      </c>
      <c r="R154">
        <v>0.98134299999999997</v>
      </c>
      <c r="S154" s="1">
        <v>8.1135600000000003E-7</v>
      </c>
      <c r="T154" s="1">
        <v>-2.07949E-8</v>
      </c>
      <c r="U154">
        <v>48121.5</v>
      </c>
      <c r="V154">
        <v>-2.1042000000000001</v>
      </c>
      <c r="W154">
        <v>7.9053500000000003</v>
      </c>
    </row>
    <row r="155" spans="1:23" x14ac:dyDescent="0.25">
      <c r="A155">
        <v>0.154</v>
      </c>
      <c r="B155">
        <v>0.45863900000000002</v>
      </c>
      <c r="C155">
        <v>101.3</v>
      </c>
      <c r="D155">
        <v>420.76799999999997</v>
      </c>
      <c r="E155">
        <v>6.0903400000000003E-2</v>
      </c>
      <c r="F155">
        <v>33.973599999999998</v>
      </c>
      <c r="G155">
        <v>1</v>
      </c>
      <c r="H155">
        <v>9</v>
      </c>
      <c r="I155">
        <v>-5.2622099999999996</v>
      </c>
      <c r="J155">
        <v>-2.9474199999999999E-2</v>
      </c>
      <c r="K155">
        <v>9.1193799999999998E-3</v>
      </c>
      <c r="L155">
        <v>0.97537099999999999</v>
      </c>
      <c r="M155">
        <v>1.7635000000000001E-3</v>
      </c>
      <c r="N155">
        <v>0.98372700000000002</v>
      </c>
      <c r="O155">
        <v>2.9395099999999998</v>
      </c>
      <c r="P155">
        <v>0.62796399999999997</v>
      </c>
      <c r="Q155">
        <v>0.98701700000000003</v>
      </c>
      <c r="R155">
        <v>0.98133499999999996</v>
      </c>
      <c r="S155" s="1">
        <v>8.3761100000000002E-7</v>
      </c>
      <c r="T155" s="1">
        <v>-2.07161E-8</v>
      </c>
      <c r="U155">
        <v>48743.7</v>
      </c>
      <c r="V155">
        <v>-2.10425</v>
      </c>
      <c r="W155">
        <v>7.9040600000000003</v>
      </c>
    </row>
    <row r="156" spans="1:23" x14ac:dyDescent="0.25">
      <c r="A156">
        <v>0.155</v>
      </c>
      <c r="B156">
        <v>0.46052500000000002</v>
      </c>
      <c r="C156">
        <v>101.3</v>
      </c>
      <c r="D156">
        <v>420.67899999999997</v>
      </c>
      <c r="E156">
        <v>6.0852499999999997E-2</v>
      </c>
      <c r="F156">
        <v>33.966299999999997</v>
      </c>
      <c r="G156">
        <v>1</v>
      </c>
      <c r="H156">
        <v>9</v>
      </c>
      <c r="I156">
        <v>-5.2652299999999999</v>
      </c>
      <c r="J156">
        <v>-2.9506000000000001E-2</v>
      </c>
      <c r="K156">
        <v>9.0958800000000006E-3</v>
      </c>
      <c r="L156">
        <v>0.97533300000000001</v>
      </c>
      <c r="M156">
        <v>1.76239E-3</v>
      </c>
      <c r="N156">
        <v>0.98372199999999999</v>
      </c>
      <c r="O156">
        <v>2.93248</v>
      </c>
      <c r="P156">
        <v>0.62651100000000004</v>
      </c>
      <c r="Q156">
        <v>0.98699099999999995</v>
      </c>
      <c r="R156">
        <v>0.98132699999999995</v>
      </c>
      <c r="S156" s="1">
        <v>8.1802499999999999E-7</v>
      </c>
      <c r="T156" s="1">
        <v>-2.0877900000000001E-8</v>
      </c>
      <c r="U156">
        <v>49368.7</v>
      </c>
      <c r="V156">
        <v>-2.1042999999999998</v>
      </c>
      <c r="W156">
        <v>7.9027700000000003</v>
      </c>
    </row>
    <row r="157" spans="1:23" x14ac:dyDescent="0.25">
      <c r="A157">
        <v>0.156</v>
      </c>
      <c r="B157">
        <v>0.46240100000000001</v>
      </c>
      <c r="C157">
        <v>101.3</v>
      </c>
      <c r="D157">
        <v>420.59</v>
      </c>
      <c r="E157">
        <v>6.08017E-2</v>
      </c>
      <c r="F157">
        <v>33.9589</v>
      </c>
      <c r="G157">
        <v>1</v>
      </c>
      <c r="H157">
        <v>9</v>
      </c>
      <c r="I157">
        <v>-5.2682500000000001</v>
      </c>
      <c r="J157">
        <v>-2.9537899999999999E-2</v>
      </c>
      <c r="K157">
        <v>9.0724599999999992E-3</v>
      </c>
      <c r="L157">
        <v>0.97529600000000005</v>
      </c>
      <c r="M157">
        <v>1.76129E-3</v>
      </c>
      <c r="N157">
        <v>0.98371600000000003</v>
      </c>
      <c r="O157">
        <v>2.9254799999999999</v>
      </c>
      <c r="P157">
        <v>0.62506700000000004</v>
      </c>
      <c r="Q157">
        <v>0.98696600000000001</v>
      </c>
      <c r="R157">
        <v>0.98131800000000002</v>
      </c>
      <c r="S157" s="1">
        <v>8.3170900000000005E-7</v>
      </c>
      <c r="T157" s="1">
        <v>-2.1207900000000002E-8</v>
      </c>
      <c r="U157">
        <v>49996.4</v>
      </c>
      <c r="V157">
        <v>-2.1043500000000002</v>
      </c>
      <c r="W157">
        <v>7.9014600000000002</v>
      </c>
    </row>
    <row r="158" spans="1:23" x14ac:dyDescent="0.25">
      <c r="A158">
        <v>0.157</v>
      </c>
      <c r="B158">
        <v>0.46426800000000001</v>
      </c>
      <c r="C158">
        <v>101.3</v>
      </c>
      <c r="D158">
        <v>420.50200000000001</v>
      </c>
      <c r="E158">
        <v>6.0750899999999997E-2</v>
      </c>
      <c r="F158">
        <v>33.951599999999999</v>
      </c>
      <c r="G158">
        <v>1</v>
      </c>
      <c r="H158">
        <v>9</v>
      </c>
      <c r="I158">
        <v>-5.2712599999999998</v>
      </c>
      <c r="J158">
        <v>-2.95698E-2</v>
      </c>
      <c r="K158">
        <v>9.0491300000000007E-3</v>
      </c>
      <c r="L158">
        <v>0.97525799999999996</v>
      </c>
      <c r="M158">
        <v>1.76019E-3</v>
      </c>
      <c r="N158">
        <v>0.98370999999999997</v>
      </c>
      <c r="O158">
        <v>2.9184999999999999</v>
      </c>
      <c r="P158">
        <v>0.62363000000000002</v>
      </c>
      <c r="Q158">
        <v>0.98694000000000004</v>
      </c>
      <c r="R158">
        <v>0.98131000000000002</v>
      </c>
      <c r="S158" s="1">
        <v>7.9877299999999998E-7</v>
      </c>
      <c r="T158" s="1">
        <v>-2.12906E-8</v>
      </c>
      <c r="U158">
        <v>50626.8</v>
      </c>
      <c r="V158">
        <v>-2.1044</v>
      </c>
      <c r="W158">
        <v>7.9001700000000001</v>
      </c>
    </row>
    <row r="159" spans="1:23" x14ac:dyDescent="0.25">
      <c r="A159">
        <v>0.158</v>
      </c>
      <c r="B159">
        <v>0.46612599999999998</v>
      </c>
      <c r="C159">
        <v>101.3</v>
      </c>
      <c r="D159">
        <v>420.41399999999999</v>
      </c>
      <c r="E159">
        <v>6.07001E-2</v>
      </c>
      <c r="F159">
        <v>33.944299999999998</v>
      </c>
      <c r="G159">
        <v>1</v>
      </c>
      <c r="H159">
        <v>9</v>
      </c>
      <c r="I159">
        <v>-5.2742699999999996</v>
      </c>
      <c r="J159">
        <v>-2.9601599999999999E-2</v>
      </c>
      <c r="K159">
        <v>9.0258700000000001E-3</v>
      </c>
      <c r="L159">
        <v>0.975221</v>
      </c>
      <c r="M159">
        <v>1.75909E-3</v>
      </c>
      <c r="N159">
        <v>0.98370500000000005</v>
      </c>
      <c r="O159">
        <v>2.9115600000000001</v>
      </c>
      <c r="P159">
        <v>0.62219999999999998</v>
      </c>
      <c r="Q159">
        <v>0.98691399999999996</v>
      </c>
      <c r="R159">
        <v>0.98130200000000001</v>
      </c>
      <c r="S159" s="1">
        <v>8.1153099999999999E-7</v>
      </c>
      <c r="T159" s="1">
        <v>-2.1221600000000001E-8</v>
      </c>
      <c r="U159">
        <v>51260.1</v>
      </c>
      <c r="V159">
        <v>-2.10446</v>
      </c>
      <c r="W159">
        <v>7.89886</v>
      </c>
    </row>
    <row r="160" spans="1:23" x14ac:dyDescent="0.25">
      <c r="A160">
        <v>0.159</v>
      </c>
      <c r="B160">
        <v>0.46797499999999997</v>
      </c>
      <c r="C160">
        <v>101.3</v>
      </c>
      <c r="D160">
        <v>420.32600000000002</v>
      </c>
      <c r="E160">
        <v>6.0649300000000003E-2</v>
      </c>
      <c r="F160">
        <v>33.936999999999998</v>
      </c>
      <c r="G160">
        <v>1</v>
      </c>
      <c r="H160">
        <v>9</v>
      </c>
      <c r="I160">
        <v>-5.2772800000000002</v>
      </c>
      <c r="J160">
        <v>-2.96335E-2</v>
      </c>
      <c r="K160">
        <v>9.0027000000000006E-3</v>
      </c>
      <c r="L160">
        <v>0.97518300000000002</v>
      </c>
      <c r="M160">
        <v>1.7579799999999999E-3</v>
      </c>
      <c r="N160">
        <v>0.98369899999999999</v>
      </c>
      <c r="O160">
        <v>2.9046500000000002</v>
      </c>
      <c r="P160">
        <v>0.62077800000000005</v>
      </c>
      <c r="Q160">
        <v>0.98688900000000002</v>
      </c>
      <c r="R160">
        <v>0.981294</v>
      </c>
      <c r="S160" s="1">
        <v>8.0998499999999998E-7</v>
      </c>
      <c r="T160" s="1">
        <v>-2.1395000000000001E-8</v>
      </c>
      <c r="U160">
        <v>51896.1</v>
      </c>
      <c r="V160">
        <v>-2.1045099999999999</v>
      </c>
      <c r="W160">
        <v>7.8975600000000004</v>
      </c>
    </row>
    <row r="161" spans="1:23" x14ac:dyDescent="0.25">
      <c r="A161">
        <v>0.16</v>
      </c>
      <c r="B161">
        <v>0.46981400000000001</v>
      </c>
      <c r="C161">
        <v>101.3</v>
      </c>
      <c r="D161">
        <v>420.238</v>
      </c>
      <c r="E161">
        <v>6.05985E-2</v>
      </c>
      <c r="F161">
        <v>33.929699999999997</v>
      </c>
      <c r="G161">
        <v>1</v>
      </c>
      <c r="H161">
        <v>9</v>
      </c>
      <c r="I161">
        <v>-5.2802800000000003</v>
      </c>
      <c r="J161">
        <v>-2.9665299999999999E-2</v>
      </c>
      <c r="K161">
        <v>8.9796100000000007E-3</v>
      </c>
      <c r="L161">
        <v>0.97514599999999996</v>
      </c>
      <c r="M161">
        <v>1.7568799999999999E-3</v>
      </c>
      <c r="N161">
        <v>0.98369300000000004</v>
      </c>
      <c r="O161">
        <v>2.8977599999999999</v>
      </c>
      <c r="P161">
        <v>0.619363</v>
      </c>
      <c r="Q161">
        <v>0.98686300000000005</v>
      </c>
      <c r="R161">
        <v>0.98128599999999999</v>
      </c>
      <c r="S161" s="1">
        <v>8.0810700000000002E-7</v>
      </c>
      <c r="T161" s="1">
        <v>-2.1665700000000001E-8</v>
      </c>
      <c r="U161">
        <v>52534.8</v>
      </c>
      <c r="V161">
        <v>-2.1045699999999998</v>
      </c>
      <c r="W161">
        <v>7.8962599999999998</v>
      </c>
    </row>
    <row r="162" spans="1:23" x14ac:dyDescent="0.25">
      <c r="A162">
        <v>0.161</v>
      </c>
      <c r="B162">
        <v>0.47164400000000001</v>
      </c>
      <c r="C162">
        <v>101.3</v>
      </c>
      <c r="D162">
        <v>420.15100000000001</v>
      </c>
      <c r="E162">
        <v>6.0547700000000003E-2</v>
      </c>
      <c r="F162">
        <v>33.922400000000003</v>
      </c>
      <c r="G162">
        <v>1</v>
      </c>
      <c r="H162">
        <v>9</v>
      </c>
      <c r="I162">
        <v>-5.2832800000000004</v>
      </c>
      <c r="J162">
        <v>-2.9697100000000001E-2</v>
      </c>
      <c r="K162">
        <v>8.9565900000000004E-3</v>
      </c>
      <c r="L162">
        <v>0.975109</v>
      </c>
      <c r="M162">
        <v>1.75577E-3</v>
      </c>
      <c r="N162">
        <v>0.98368699999999998</v>
      </c>
      <c r="O162">
        <v>2.8909099999999999</v>
      </c>
      <c r="P162">
        <v>0.61795500000000003</v>
      </c>
      <c r="Q162">
        <v>0.98683799999999999</v>
      </c>
      <c r="R162">
        <v>0.98127699999999995</v>
      </c>
      <c r="S162" s="1">
        <v>7.9614800000000004E-7</v>
      </c>
      <c r="T162" s="1">
        <v>-2.1752100000000001E-8</v>
      </c>
      <c r="U162">
        <v>53176.4</v>
      </c>
      <c r="V162">
        <v>-2.1046200000000002</v>
      </c>
      <c r="W162">
        <v>7.8949499999999997</v>
      </c>
    </row>
    <row r="163" spans="1:23" x14ac:dyDescent="0.25">
      <c r="A163">
        <v>0.16200000000000001</v>
      </c>
      <c r="B163">
        <v>0.47346500000000002</v>
      </c>
      <c r="C163">
        <v>101.3</v>
      </c>
      <c r="D163">
        <v>420.06299999999999</v>
      </c>
      <c r="E163">
        <v>6.0497000000000002E-2</v>
      </c>
      <c r="F163">
        <v>33.915100000000002</v>
      </c>
      <c r="G163">
        <v>1</v>
      </c>
      <c r="H163">
        <v>9</v>
      </c>
      <c r="I163">
        <v>-5.28627</v>
      </c>
      <c r="J163">
        <v>-2.9728999999999998E-2</v>
      </c>
      <c r="K163">
        <v>8.9336599999999995E-3</v>
      </c>
      <c r="L163">
        <v>0.97507100000000002</v>
      </c>
      <c r="M163">
        <v>1.7546700000000001E-3</v>
      </c>
      <c r="N163">
        <v>0.98368100000000003</v>
      </c>
      <c r="O163">
        <v>2.88408</v>
      </c>
      <c r="P163">
        <v>0.61655499999999996</v>
      </c>
      <c r="Q163">
        <v>0.98681300000000005</v>
      </c>
      <c r="R163">
        <v>0.98126899999999995</v>
      </c>
      <c r="S163" s="1">
        <v>7.85422E-7</v>
      </c>
      <c r="T163" s="1">
        <v>-2.2024799999999999E-8</v>
      </c>
      <c r="U163">
        <v>53820.800000000003</v>
      </c>
      <c r="V163">
        <v>-2.1046800000000001</v>
      </c>
      <c r="W163">
        <v>7.8936400000000004</v>
      </c>
    </row>
    <row r="164" spans="1:23" x14ac:dyDescent="0.25">
      <c r="A164">
        <v>0.16300000000000001</v>
      </c>
      <c r="B164">
        <v>0.47527700000000001</v>
      </c>
      <c r="C164">
        <v>101.3</v>
      </c>
      <c r="D164">
        <v>419.976</v>
      </c>
      <c r="E164">
        <v>6.0446300000000001E-2</v>
      </c>
      <c r="F164">
        <v>33.907899999999998</v>
      </c>
      <c r="G164">
        <v>1</v>
      </c>
      <c r="H164">
        <v>9</v>
      </c>
      <c r="I164">
        <v>-5.2892599999999996</v>
      </c>
      <c r="J164">
        <v>-2.97608E-2</v>
      </c>
      <c r="K164">
        <v>8.9108099999999999E-3</v>
      </c>
      <c r="L164">
        <v>0.97503399999999996</v>
      </c>
      <c r="M164">
        <v>1.7535599999999999E-3</v>
      </c>
      <c r="N164">
        <v>0.98367499999999997</v>
      </c>
      <c r="O164">
        <v>2.8772899999999999</v>
      </c>
      <c r="P164">
        <v>0.61516199999999999</v>
      </c>
      <c r="Q164">
        <v>0.98678699999999997</v>
      </c>
      <c r="R164">
        <v>0.98126100000000005</v>
      </c>
      <c r="S164" s="1">
        <v>8.0240000000000004E-7</v>
      </c>
      <c r="T164" s="1">
        <v>-2.2190499999999999E-8</v>
      </c>
      <c r="U164">
        <v>54467.9</v>
      </c>
      <c r="V164">
        <v>-2.1047400000000001</v>
      </c>
      <c r="W164">
        <v>7.8923300000000003</v>
      </c>
    </row>
    <row r="165" spans="1:23" x14ac:dyDescent="0.25">
      <c r="A165">
        <v>0.16400000000000001</v>
      </c>
      <c r="B165">
        <v>0.47708099999999998</v>
      </c>
      <c r="C165">
        <v>101.3</v>
      </c>
      <c r="D165">
        <v>419.88900000000001</v>
      </c>
      <c r="E165">
        <v>6.0395600000000001E-2</v>
      </c>
      <c r="F165">
        <v>33.900700000000001</v>
      </c>
      <c r="G165">
        <v>1</v>
      </c>
      <c r="H165">
        <v>9</v>
      </c>
      <c r="I165">
        <v>-5.2922500000000001</v>
      </c>
      <c r="J165">
        <v>-2.9792599999999999E-2</v>
      </c>
      <c r="K165">
        <v>8.8880299999999999E-3</v>
      </c>
      <c r="L165">
        <v>0.974997</v>
      </c>
      <c r="M165">
        <v>1.75245E-3</v>
      </c>
      <c r="N165">
        <v>0.98366799999999999</v>
      </c>
      <c r="O165">
        <v>2.87052</v>
      </c>
      <c r="P165">
        <v>0.61377599999999999</v>
      </c>
      <c r="Q165">
        <v>0.98676200000000003</v>
      </c>
      <c r="R165">
        <v>0.98125300000000004</v>
      </c>
      <c r="S165" s="1">
        <v>8.0109299999999996E-7</v>
      </c>
      <c r="T165" s="1">
        <v>-2.2293099999999999E-8</v>
      </c>
      <c r="U165">
        <v>55117.9</v>
      </c>
      <c r="V165">
        <v>-2.1048</v>
      </c>
      <c r="W165">
        <v>7.8910099999999996</v>
      </c>
    </row>
    <row r="166" spans="1:23" x14ac:dyDescent="0.25">
      <c r="A166">
        <v>0.16500000000000001</v>
      </c>
      <c r="B166">
        <v>0.478875</v>
      </c>
      <c r="C166">
        <v>101.3</v>
      </c>
      <c r="D166">
        <v>419.80200000000002</v>
      </c>
      <c r="E166">
        <v>6.03449E-2</v>
      </c>
      <c r="F166">
        <v>33.8934</v>
      </c>
      <c r="G166">
        <v>1</v>
      </c>
      <c r="H166">
        <v>9</v>
      </c>
      <c r="I166">
        <v>-5.2952300000000001</v>
      </c>
      <c r="J166">
        <v>-2.9824400000000001E-2</v>
      </c>
      <c r="K166">
        <v>8.8653299999999994E-3</v>
      </c>
      <c r="L166">
        <v>0.97496000000000005</v>
      </c>
      <c r="M166">
        <v>1.7513400000000001E-3</v>
      </c>
      <c r="N166">
        <v>0.98366200000000004</v>
      </c>
      <c r="O166">
        <v>2.8637800000000002</v>
      </c>
      <c r="P166">
        <v>0.612398</v>
      </c>
      <c r="Q166">
        <v>0.98673699999999998</v>
      </c>
      <c r="R166">
        <v>0.98124500000000003</v>
      </c>
      <c r="S166" s="1">
        <v>8.0897400000000003E-7</v>
      </c>
      <c r="T166" s="1">
        <v>-2.25254E-8</v>
      </c>
      <c r="U166">
        <v>55770.7</v>
      </c>
      <c r="V166">
        <v>-2.10486</v>
      </c>
      <c r="W166">
        <v>7.8897000000000004</v>
      </c>
    </row>
    <row r="167" spans="1:23" x14ac:dyDescent="0.25">
      <c r="A167">
        <v>0.16600000000000001</v>
      </c>
      <c r="B167">
        <v>0.48065999999999998</v>
      </c>
      <c r="C167">
        <v>101.3</v>
      </c>
      <c r="D167">
        <v>419.71600000000001</v>
      </c>
      <c r="E167">
        <v>6.0294199999999999E-2</v>
      </c>
      <c r="F167">
        <v>33.886200000000002</v>
      </c>
      <c r="G167">
        <v>1</v>
      </c>
      <c r="H167">
        <v>9</v>
      </c>
      <c r="I167">
        <v>-5.2982100000000001</v>
      </c>
      <c r="J167">
        <v>-2.9856199999999999E-2</v>
      </c>
      <c r="K167">
        <v>8.8427100000000002E-3</v>
      </c>
      <c r="L167">
        <v>0.97492199999999996</v>
      </c>
      <c r="M167">
        <v>1.75023E-3</v>
      </c>
      <c r="N167">
        <v>0.98365599999999997</v>
      </c>
      <c r="O167">
        <v>2.8570700000000002</v>
      </c>
      <c r="P167">
        <v>0.61102599999999996</v>
      </c>
      <c r="Q167">
        <v>0.98671200000000003</v>
      </c>
      <c r="R167">
        <v>0.981236</v>
      </c>
      <c r="S167" s="1">
        <v>7.8828900000000005E-7</v>
      </c>
      <c r="T167" s="1">
        <v>-2.2698799999999999E-8</v>
      </c>
      <c r="U167">
        <v>56426.400000000001</v>
      </c>
      <c r="V167">
        <v>-2.1049099999999998</v>
      </c>
      <c r="W167">
        <v>7.8883799999999997</v>
      </c>
    </row>
    <row r="168" spans="1:23" x14ac:dyDescent="0.25">
      <c r="A168">
        <v>0.16700000000000001</v>
      </c>
      <c r="B168">
        <v>0.482437</v>
      </c>
      <c r="C168">
        <v>101.3</v>
      </c>
      <c r="D168">
        <v>419.62900000000002</v>
      </c>
      <c r="E168">
        <v>6.0243499999999998E-2</v>
      </c>
      <c r="F168">
        <v>33.878999999999998</v>
      </c>
      <c r="G168">
        <v>1</v>
      </c>
      <c r="H168">
        <v>9</v>
      </c>
      <c r="I168">
        <v>-5.3011900000000001</v>
      </c>
      <c r="J168">
        <v>-2.9888000000000001E-2</v>
      </c>
      <c r="K168">
        <v>8.8201700000000004E-3</v>
      </c>
      <c r="L168">
        <v>0.974885</v>
      </c>
      <c r="M168">
        <v>1.7491200000000001E-3</v>
      </c>
      <c r="N168">
        <v>0.983649</v>
      </c>
      <c r="O168">
        <v>2.85039</v>
      </c>
      <c r="P168">
        <v>0.60966200000000004</v>
      </c>
      <c r="Q168">
        <v>0.98668699999999998</v>
      </c>
      <c r="R168">
        <v>0.98122799999999999</v>
      </c>
      <c r="S168" s="1">
        <v>7.9573700000000003E-7</v>
      </c>
      <c r="T168" s="1">
        <v>-2.2822699999999999E-8</v>
      </c>
      <c r="U168">
        <v>57084.9</v>
      </c>
      <c r="V168">
        <v>-2.1049699999999998</v>
      </c>
      <c r="W168">
        <v>7.88706</v>
      </c>
    </row>
    <row r="169" spans="1:23" x14ac:dyDescent="0.25">
      <c r="A169">
        <v>0.16800000000000001</v>
      </c>
      <c r="B169">
        <v>0.484205</v>
      </c>
      <c r="C169">
        <v>101.3</v>
      </c>
      <c r="D169">
        <v>419.54300000000001</v>
      </c>
      <c r="E169">
        <v>6.0192799999999998E-2</v>
      </c>
      <c r="F169">
        <v>33.8718</v>
      </c>
      <c r="G169">
        <v>1</v>
      </c>
      <c r="H169">
        <v>9</v>
      </c>
      <c r="I169">
        <v>-5.3041600000000004</v>
      </c>
      <c r="J169">
        <v>-2.99198E-2</v>
      </c>
      <c r="K169">
        <v>8.7977100000000003E-3</v>
      </c>
      <c r="L169">
        <v>0.97484800000000005</v>
      </c>
      <c r="M169">
        <v>1.7480099999999999E-3</v>
      </c>
      <c r="N169">
        <v>0.98364300000000005</v>
      </c>
      <c r="O169">
        <v>2.8437299999999999</v>
      </c>
      <c r="P169">
        <v>0.60830399999999996</v>
      </c>
      <c r="Q169">
        <v>0.98666299999999996</v>
      </c>
      <c r="R169">
        <v>0.98121999999999998</v>
      </c>
      <c r="S169" s="1">
        <v>7.8535499999999995E-7</v>
      </c>
      <c r="T169" s="1">
        <v>-2.3029699999999999E-8</v>
      </c>
      <c r="U169">
        <v>57746.2</v>
      </c>
      <c r="V169">
        <v>-2.1050399999999998</v>
      </c>
      <c r="W169">
        <v>7.8857400000000002</v>
      </c>
    </row>
    <row r="170" spans="1:23" x14ac:dyDescent="0.25">
      <c r="A170">
        <v>0.16900000000000001</v>
      </c>
      <c r="B170">
        <v>0.48596499999999998</v>
      </c>
      <c r="C170">
        <v>101.3</v>
      </c>
      <c r="D170">
        <v>419.45699999999999</v>
      </c>
      <c r="E170">
        <v>6.01422E-2</v>
      </c>
      <c r="F170">
        <v>33.864699999999999</v>
      </c>
      <c r="G170">
        <v>1</v>
      </c>
      <c r="H170">
        <v>9</v>
      </c>
      <c r="I170">
        <v>-5.3071299999999999</v>
      </c>
      <c r="J170">
        <v>-2.9951499999999999E-2</v>
      </c>
      <c r="K170">
        <v>8.7753199999999996E-3</v>
      </c>
      <c r="L170">
        <v>0.97481099999999998</v>
      </c>
      <c r="M170">
        <v>1.7469E-3</v>
      </c>
      <c r="N170">
        <v>0.98363599999999995</v>
      </c>
      <c r="O170">
        <v>2.83711</v>
      </c>
      <c r="P170">
        <v>0.60695399999999999</v>
      </c>
      <c r="Q170">
        <v>0.98663800000000001</v>
      </c>
      <c r="R170">
        <v>0.98121199999999997</v>
      </c>
      <c r="S170" s="1">
        <v>8.00918E-7</v>
      </c>
      <c r="T170" s="1">
        <v>-2.3211799999999999E-8</v>
      </c>
      <c r="U170">
        <v>58410.400000000001</v>
      </c>
      <c r="V170">
        <v>-2.1051000000000002</v>
      </c>
      <c r="W170">
        <v>7.88443</v>
      </c>
    </row>
    <row r="171" spans="1:23" x14ac:dyDescent="0.25">
      <c r="A171">
        <v>0.17</v>
      </c>
      <c r="B171">
        <v>0.48771500000000001</v>
      </c>
      <c r="C171">
        <v>101.3</v>
      </c>
      <c r="D171">
        <v>419.37099999999998</v>
      </c>
      <c r="E171">
        <v>6.0091600000000002E-2</v>
      </c>
      <c r="F171">
        <v>33.857100000000003</v>
      </c>
      <c r="G171">
        <v>1</v>
      </c>
      <c r="H171">
        <v>9</v>
      </c>
      <c r="I171">
        <v>-5.3101000000000003</v>
      </c>
      <c r="J171">
        <v>-2.9983900000000001E-2</v>
      </c>
      <c r="K171">
        <v>8.7530100000000003E-3</v>
      </c>
      <c r="L171">
        <v>0.97477400000000003</v>
      </c>
      <c r="M171">
        <v>1.7457799999999999E-3</v>
      </c>
      <c r="N171">
        <v>0.98362799999999995</v>
      </c>
      <c r="O171">
        <v>2.8305099999999999</v>
      </c>
      <c r="P171">
        <v>0.60560999999999998</v>
      </c>
      <c r="Q171">
        <v>0.98661399999999999</v>
      </c>
      <c r="R171">
        <v>0.98120200000000002</v>
      </c>
      <c r="S171" s="1">
        <v>7.8184400000000002E-7</v>
      </c>
      <c r="T171" s="1">
        <v>-1.11653E-7</v>
      </c>
      <c r="U171">
        <v>59077.5</v>
      </c>
      <c r="V171">
        <v>-2.1051799999999998</v>
      </c>
      <c r="W171">
        <v>7.88314</v>
      </c>
    </row>
    <row r="172" spans="1:23" x14ac:dyDescent="0.25">
      <c r="A172">
        <v>0.17100000000000001</v>
      </c>
      <c r="B172">
        <v>0.48945699999999998</v>
      </c>
      <c r="C172">
        <v>101.3</v>
      </c>
      <c r="D172">
        <v>419.28500000000003</v>
      </c>
      <c r="E172">
        <v>6.0040999999999997E-2</v>
      </c>
      <c r="F172">
        <v>33.850099999999998</v>
      </c>
      <c r="G172">
        <v>0.99999899999999997</v>
      </c>
      <c r="H172">
        <v>23</v>
      </c>
      <c r="I172">
        <v>-5.3130600000000001</v>
      </c>
      <c r="J172">
        <v>-3.0015300000000002E-2</v>
      </c>
      <c r="K172">
        <v>8.7307600000000006E-3</v>
      </c>
      <c r="L172">
        <v>0.97473699999999996</v>
      </c>
      <c r="M172">
        <v>1.74467E-3</v>
      </c>
      <c r="N172">
        <v>0.98362300000000003</v>
      </c>
      <c r="O172">
        <v>2.8239299999999998</v>
      </c>
      <c r="P172">
        <v>0.60427200000000003</v>
      </c>
      <c r="Q172">
        <v>0.98658800000000002</v>
      </c>
      <c r="R172">
        <v>0.98119500000000004</v>
      </c>
      <c r="S172" s="1">
        <v>7.8850700000000003E-7</v>
      </c>
      <c r="T172" s="1">
        <v>-8.7401800000000006E-8</v>
      </c>
      <c r="U172">
        <v>59747.4</v>
      </c>
      <c r="V172">
        <v>-2.1052399999999998</v>
      </c>
      <c r="W172">
        <v>7.8817199999999996</v>
      </c>
    </row>
    <row r="173" spans="1:23" x14ac:dyDescent="0.25">
      <c r="A173">
        <v>0.17199999999999999</v>
      </c>
      <c r="B173">
        <v>0.49119099999999999</v>
      </c>
      <c r="C173">
        <v>101.3</v>
      </c>
      <c r="D173">
        <v>419.2</v>
      </c>
      <c r="E173">
        <v>5.9990399999999999E-2</v>
      </c>
      <c r="F173">
        <v>33.843000000000004</v>
      </c>
      <c r="G173">
        <v>1</v>
      </c>
      <c r="H173">
        <v>12</v>
      </c>
      <c r="I173">
        <v>-5.31602</v>
      </c>
      <c r="J173">
        <v>-3.0047000000000001E-2</v>
      </c>
      <c r="K173">
        <v>8.7086000000000004E-3</v>
      </c>
      <c r="L173">
        <v>0.97470000000000001</v>
      </c>
      <c r="M173">
        <v>1.7435599999999999E-3</v>
      </c>
      <c r="N173">
        <v>0.98361600000000005</v>
      </c>
      <c r="O173">
        <v>2.8173900000000001</v>
      </c>
      <c r="P173">
        <v>0.60294300000000001</v>
      </c>
      <c r="Q173">
        <v>0.986564</v>
      </c>
      <c r="R173">
        <v>0.98118700000000003</v>
      </c>
      <c r="S173" s="1">
        <v>7.8709500000000002E-7</v>
      </c>
      <c r="T173" s="1">
        <v>-6.9768400000000002E-8</v>
      </c>
      <c r="U173">
        <v>60420.3</v>
      </c>
      <c r="V173">
        <v>-2.1053000000000002</v>
      </c>
      <c r="W173">
        <v>7.8803799999999997</v>
      </c>
    </row>
    <row r="174" spans="1:23" x14ac:dyDescent="0.25">
      <c r="A174">
        <v>0.17299999999999999</v>
      </c>
      <c r="B174">
        <v>0.49273600000000001</v>
      </c>
      <c r="C174">
        <v>101.3</v>
      </c>
      <c r="D174">
        <v>419.11399999999998</v>
      </c>
      <c r="E174">
        <v>5.9939800000000001E-2</v>
      </c>
      <c r="F174">
        <v>33.835999999999999</v>
      </c>
      <c r="G174">
        <v>1</v>
      </c>
      <c r="H174">
        <v>11</v>
      </c>
      <c r="I174">
        <v>-5.3189799999999998</v>
      </c>
      <c r="J174">
        <v>-2.97182E-2</v>
      </c>
      <c r="K174">
        <v>8.6865099999999997E-3</v>
      </c>
      <c r="L174">
        <v>0.97501499999999997</v>
      </c>
      <c r="M174">
        <v>1.74244E-3</v>
      </c>
      <c r="N174">
        <v>0.98360499999999995</v>
      </c>
      <c r="O174">
        <v>2.81087</v>
      </c>
      <c r="P174">
        <v>0.60161900000000001</v>
      </c>
      <c r="Q174">
        <v>0.98689899999999997</v>
      </c>
      <c r="R174">
        <v>0.98082599999999998</v>
      </c>
      <c r="S174" s="1">
        <v>7.9394799999999998E-7</v>
      </c>
      <c r="T174" s="1">
        <v>-2.38761E-8</v>
      </c>
      <c r="U174">
        <v>61096</v>
      </c>
      <c r="V174">
        <v>-2.1053500000000001</v>
      </c>
      <c r="W174">
        <v>7.8871700000000002</v>
      </c>
    </row>
    <row r="175" spans="1:23" x14ac:dyDescent="0.25">
      <c r="A175">
        <v>0.17399999999999999</v>
      </c>
      <c r="B175">
        <v>0.49463299999999999</v>
      </c>
      <c r="C175">
        <v>101.3</v>
      </c>
      <c r="D175">
        <v>419.029</v>
      </c>
      <c r="E175">
        <v>5.9889199999999997E-2</v>
      </c>
      <c r="F175">
        <v>33.828899999999997</v>
      </c>
      <c r="G175">
        <v>1</v>
      </c>
      <c r="H175">
        <v>9</v>
      </c>
      <c r="I175">
        <v>-5.32193</v>
      </c>
      <c r="J175">
        <v>-3.0110499999999998E-2</v>
      </c>
      <c r="K175">
        <v>8.6645100000000003E-3</v>
      </c>
      <c r="L175">
        <v>0.97489199999999998</v>
      </c>
      <c r="M175">
        <v>1.74132E-3</v>
      </c>
      <c r="N175">
        <v>0.98360099999999995</v>
      </c>
      <c r="O175">
        <v>2.8043900000000002</v>
      </c>
      <c r="P175">
        <v>0.60030499999999998</v>
      </c>
      <c r="Q175">
        <v>0.98651599999999995</v>
      </c>
      <c r="R175">
        <v>0.98116999999999999</v>
      </c>
      <c r="S175" s="1">
        <v>7.8377499999999996E-7</v>
      </c>
      <c r="T175" s="1">
        <v>-2.21273E-8</v>
      </c>
      <c r="U175">
        <v>61774.7</v>
      </c>
      <c r="V175">
        <v>-2.1054200000000001</v>
      </c>
      <c r="W175">
        <v>7.8779000000000003</v>
      </c>
    </row>
    <row r="176" spans="1:23" x14ac:dyDescent="0.25">
      <c r="A176">
        <v>0.17499999999999999</v>
      </c>
      <c r="B176">
        <v>0.49634200000000001</v>
      </c>
      <c r="C176">
        <v>101.3</v>
      </c>
      <c r="D176">
        <v>418.94400000000002</v>
      </c>
      <c r="E176">
        <v>5.9838599999999999E-2</v>
      </c>
      <c r="F176">
        <v>33.821899999999999</v>
      </c>
      <c r="G176">
        <v>1</v>
      </c>
      <c r="H176">
        <v>9</v>
      </c>
      <c r="I176">
        <v>-5.3248699999999998</v>
      </c>
      <c r="J176">
        <v>-3.0141999999999999E-2</v>
      </c>
      <c r="K176">
        <v>8.6425700000000005E-3</v>
      </c>
      <c r="L176">
        <v>0.97477800000000003</v>
      </c>
      <c r="M176">
        <v>1.7402100000000001E-3</v>
      </c>
      <c r="N176">
        <v>0.983595</v>
      </c>
      <c r="O176">
        <v>2.79792</v>
      </c>
      <c r="P176">
        <v>0.59899599999999997</v>
      </c>
      <c r="Q176">
        <v>0.98649100000000001</v>
      </c>
      <c r="R176">
        <v>0.98116300000000001</v>
      </c>
      <c r="S176" s="1">
        <v>7.9032100000000003E-7</v>
      </c>
      <c r="T176" s="1">
        <v>-1.65278E-8</v>
      </c>
      <c r="U176">
        <v>62456.2</v>
      </c>
      <c r="V176">
        <v>-2.10548</v>
      </c>
      <c r="W176">
        <v>7.8764500000000002</v>
      </c>
    </row>
    <row r="177" spans="1:23" x14ac:dyDescent="0.25">
      <c r="A177">
        <v>0.17599999999999999</v>
      </c>
      <c r="B177">
        <v>0.49804199999999998</v>
      </c>
      <c r="C177">
        <v>101.3</v>
      </c>
      <c r="D177">
        <v>418.86</v>
      </c>
      <c r="E177">
        <v>5.9788099999999997E-2</v>
      </c>
      <c r="F177">
        <v>33.814799999999998</v>
      </c>
      <c r="G177">
        <v>1</v>
      </c>
      <c r="H177">
        <v>9</v>
      </c>
      <c r="I177">
        <v>-5.32782</v>
      </c>
      <c r="J177">
        <v>-3.0173800000000001E-2</v>
      </c>
      <c r="K177">
        <v>8.6207100000000002E-3</v>
      </c>
      <c r="L177">
        <v>0.974553</v>
      </c>
      <c r="M177">
        <v>1.73909E-3</v>
      </c>
      <c r="N177">
        <v>0.98358800000000002</v>
      </c>
      <c r="O177">
        <v>2.79149</v>
      </c>
      <c r="P177">
        <v>0.59769300000000003</v>
      </c>
      <c r="Q177">
        <v>0.98646699999999998</v>
      </c>
      <c r="R177">
        <v>0.981155</v>
      </c>
      <c r="S177" s="1">
        <v>7.8047100000000003E-7</v>
      </c>
      <c r="T177" s="1">
        <v>-2.4401300000000001E-8</v>
      </c>
      <c r="U177">
        <v>63140.7</v>
      </c>
      <c r="V177">
        <v>-2.10555</v>
      </c>
      <c r="W177">
        <v>7.8751199999999999</v>
      </c>
    </row>
    <row r="178" spans="1:23" x14ac:dyDescent="0.25">
      <c r="A178">
        <v>0.17699999999999999</v>
      </c>
      <c r="B178">
        <v>0.49973400000000001</v>
      </c>
      <c r="C178">
        <v>101.3</v>
      </c>
      <c r="D178">
        <v>418.77499999999998</v>
      </c>
      <c r="E178">
        <v>5.9737600000000002E-2</v>
      </c>
      <c r="F178">
        <v>33.807699999999997</v>
      </c>
      <c r="G178">
        <v>1</v>
      </c>
      <c r="H178">
        <v>9</v>
      </c>
      <c r="I178">
        <v>-5.3307599999999997</v>
      </c>
      <c r="J178">
        <v>-3.02055E-2</v>
      </c>
      <c r="K178">
        <v>8.5989199999999995E-3</v>
      </c>
      <c r="L178">
        <v>0.97451600000000005</v>
      </c>
      <c r="M178">
        <v>1.7379699999999999E-3</v>
      </c>
      <c r="N178">
        <v>0.98358100000000004</v>
      </c>
      <c r="O178">
        <v>2.7850799999999998</v>
      </c>
      <c r="P178">
        <v>0.59639699999999995</v>
      </c>
      <c r="Q178">
        <v>0.98644299999999996</v>
      </c>
      <c r="R178">
        <v>0.98114699999999999</v>
      </c>
      <c r="S178" s="1">
        <v>7.7886999999999999E-7</v>
      </c>
      <c r="T178" s="1">
        <v>1.44139E-8</v>
      </c>
      <c r="U178">
        <v>63828.2</v>
      </c>
      <c r="V178">
        <v>-2.10561</v>
      </c>
      <c r="W178">
        <v>7.8737899999999996</v>
      </c>
    </row>
    <row r="179" spans="1:23" x14ac:dyDescent="0.25">
      <c r="A179">
        <v>0.17799999999999999</v>
      </c>
      <c r="B179">
        <v>0.50141800000000003</v>
      </c>
      <c r="C179">
        <v>101.3</v>
      </c>
      <c r="D179">
        <v>418.69</v>
      </c>
      <c r="E179">
        <v>5.9686999999999997E-2</v>
      </c>
      <c r="F179">
        <v>33.800600000000003</v>
      </c>
      <c r="G179">
        <v>1</v>
      </c>
      <c r="H179">
        <v>9</v>
      </c>
      <c r="I179">
        <v>-5.3337000000000003</v>
      </c>
      <c r="J179">
        <v>-3.0237199999999999E-2</v>
      </c>
      <c r="K179">
        <v>8.5772000000000001E-3</v>
      </c>
      <c r="L179">
        <v>0.97447899999999998</v>
      </c>
      <c r="M179">
        <v>1.7368500000000001E-3</v>
      </c>
      <c r="N179">
        <v>0.98357399999999995</v>
      </c>
      <c r="O179">
        <v>2.7787000000000002</v>
      </c>
      <c r="P179">
        <v>0.59510799999999997</v>
      </c>
      <c r="Q179">
        <v>0.98641800000000002</v>
      </c>
      <c r="R179">
        <v>0.98113899999999998</v>
      </c>
      <c r="S179" s="1">
        <v>7.8879699999999999E-7</v>
      </c>
      <c r="T179" s="1">
        <v>-2.47508E-8</v>
      </c>
      <c r="U179">
        <v>64518.5</v>
      </c>
      <c r="V179">
        <v>-2.10568</v>
      </c>
      <c r="W179">
        <v>7.8724499999999997</v>
      </c>
    </row>
    <row r="180" spans="1:23" x14ac:dyDescent="0.25">
      <c r="A180">
        <v>0.17899999999999999</v>
      </c>
      <c r="B180">
        <v>0.50309300000000001</v>
      </c>
      <c r="C180">
        <v>101.3</v>
      </c>
      <c r="D180">
        <v>418.60599999999999</v>
      </c>
      <c r="E180">
        <v>5.9636500000000002E-2</v>
      </c>
      <c r="F180">
        <v>33.793599999999998</v>
      </c>
      <c r="G180">
        <v>0.99999899999999997</v>
      </c>
      <c r="H180">
        <v>10</v>
      </c>
      <c r="I180">
        <v>-5.3366400000000001</v>
      </c>
      <c r="J180">
        <v>-3.0268900000000001E-2</v>
      </c>
      <c r="K180">
        <v>8.5555500000000003E-3</v>
      </c>
      <c r="L180">
        <v>0.97444200000000003</v>
      </c>
      <c r="M180">
        <v>1.73573E-3</v>
      </c>
      <c r="N180">
        <v>0.98356699999999997</v>
      </c>
      <c r="O180">
        <v>2.7723399999999998</v>
      </c>
      <c r="P180">
        <v>0.59382400000000002</v>
      </c>
      <c r="Q180">
        <v>0.98639399999999999</v>
      </c>
      <c r="R180">
        <v>0.98112999999999995</v>
      </c>
      <c r="S180" s="1">
        <v>7.68752E-7</v>
      </c>
      <c r="T180" s="1">
        <v>-2.4925200000000001E-8</v>
      </c>
      <c r="U180">
        <v>65211.9</v>
      </c>
      <c r="V180">
        <v>-2.10575</v>
      </c>
      <c r="W180">
        <v>7.8710599999999999</v>
      </c>
    </row>
    <row r="181" spans="1:23" x14ac:dyDescent="0.25">
      <c r="A181">
        <v>0.18</v>
      </c>
      <c r="B181">
        <v>0.50486200000000003</v>
      </c>
      <c r="C181">
        <v>101.3</v>
      </c>
      <c r="D181">
        <v>418.52199999999999</v>
      </c>
      <c r="E181">
        <v>5.9586E-2</v>
      </c>
      <c r="F181">
        <v>33.786499999999997</v>
      </c>
      <c r="G181">
        <v>1</v>
      </c>
      <c r="H181">
        <v>10</v>
      </c>
      <c r="I181">
        <v>-5.3395700000000001</v>
      </c>
      <c r="J181">
        <v>-3.05028E-2</v>
      </c>
      <c r="K181">
        <v>8.5339700000000001E-3</v>
      </c>
      <c r="L181">
        <v>0.97440599999999999</v>
      </c>
      <c r="M181">
        <v>1.7346099999999999E-3</v>
      </c>
      <c r="N181">
        <v>0.98355899999999996</v>
      </c>
      <c r="O181">
        <v>2.7660100000000001</v>
      </c>
      <c r="P181">
        <v>0.59254799999999996</v>
      </c>
      <c r="Q181">
        <v>0.98617200000000005</v>
      </c>
      <c r="R181">
        <v>0.98132200000000003</v>
      </c>
      <c r="S181" s="1">
        <v>7.7409200000000002E-7</v>
      </c>
      <c r="T181" s="1">
        <v>5.6690000000000003E-7</v>
      </c>
      <c r="U181">
        <v>65908.2</v>
      </c>
      <c r="V181">
        <v>-2.10582</v>
      </c>
      <c r="W181">
        <v>7.8651499999999999</v>
      </c>
    </row>
    <row r="182" spans="1:23" x14ac:dyDescent="0.25">
      <c r="A182">
        <v>0.18099999999999999</v>
      </c>
      <c r="B182">
        <v>0.50642100000000001</v>
      </c>
      <c r="C182">
        <v>101.3</v>
      </c>
      <c r="D182">
        <v>418.43799999999999</v>
      </c>
      <c r="E182">
        <v>5.9535600000000001E-2</v>
      </c>
      <c r="F182">
        <v>33.779499999999999</v>
      </c>
      <c r="G182">
        <v>1</v>
      </c>
      <c r="H182">
        <v>9</v>
      </c>
      <c r="I182">
        <v>-5.3425000000000002</v>
      </c>
      <c r="J182">
        <v>-3.0332100000000001E-2</v>
      </c>
      <c r="K182">
        <v>8.5124799999999994E-3</v>
      </c>
      <c r="L182">
        <v>0.97436900000000004</v>
      </c>
      <c r="M182">
        <v>1.7334900000000001E-3</v>
      </c>
      <c r="N182">
        <v>0.98355300000000001</v>
      </c>
      <c r="O182">
        <v>2.7597</v>
      </c>
      <c r="P182">
        <v>0.59128000000000003</v>
      </c>
      <c r="Q182">
        <v>0.98634599999999995</v>
      </c>
      <c r="R182">
        <v>0.98111499999999996</v>
      </c>
      <c r="S182" s="1">
        <v>7.7216600000000001E-7</v>
      </c>
      <c r="T182" s="1">
        <v>1.67681E-8</v>
      </c>
      <c r="U182">
        <v>66607.5</v>
      </c>
      <c r="V182">
        <v>-2.10589</v>
      </c>
      <c r="W182">
        <v>7.86843</v>
      </c>
    </row>
    <row r="183" spans="1:23" x14ac:dyDescent="0.25">
      <c r="A183">
        <v>0.182</v>
      </c>
      <c r="B183">
        <v>0.508073</v>
      </c>
      <c r="C183">
        <v>101.3</v>
      </c>
      <c r="D183">
        <v>418.35399999999998</v>
      </c>
      <c r="E183">
        <v>5.9485099999999999E-2</v>
      </c>
      <c r="F183">
        <v>33.772500000000001</v>
      </c>
      <c r="G183">
        <v>1</v>
      </c>
      <c r="H183">
        <v>9</v>
      </c>
      <c r="I183">
        <v>-5.3454199999999998</v>
      </c>
      <c r="J183">
        <v>-3.0363999999999999E-2</v>
      </c>
      <c r="K183">
        <v>8.49105E-3</v>
      </c>
      <c r="L183">
        <v>0.974333</v>
      </c>
      <c r="M183">
        <v>1.7323600000000001E-3</v>
      </c>
      <c r="N183">
        <v>0.983545</v>
      </c>
      <c r="O183">
        <v>2.7534299999999998</v>
      </c>
      <c r="P183">
        <v>0.59001700000000001</v>
      </c>
      <c r="Q183">
        <v>0.98632299999999995</v>
      </c>
      <c r="R183">
        <v>0.98110600000000003</v>
      </c>
      <c r="S183" s="1">
        <v>7.5749100000000002E-7</v>
      </c>
      <c r="T183" s="1">
        <v>2.7127900000000001E-8</v>
      </c>
      <c r="U183">
        <v>67309.7</v>
      </c>
      <c r="V183">
        <v>-2.10595</v>
      </c>
      <c r="W183">
        <v>7.8670799999999996</v>
      </c>
    </row>
    <row r="184" spans="1:23" x14ac:dyDescent="0.25">
      <c r="A184">
        <v>0.183</v>
      </c>
      <c r="B184">
        <v>0.50971599999999995</v>
      </c>
      <c r="C184">
        <v>101.3</v>
      </c>
      <c r="D184">
        <v>418.27100000000002</v>
      </c>
      <c r="E184">
        <v>5.9434599999999997E-2</v>
      </c>
      <c r="F184">
        <v>33.7654</v>
      </c>
      <c r="G184">
        <v>1</v>
      </c>
      <c r="H184">
        <v>14</v>
      </c>
      <c r="I184">
        <v>-5.3483499999999999</v>
      </c>
      <c r="J184">
        <v>-3.0395800000000001E-2</v>
      </c>
      <c r="K184">
        <v>8.4696800000000003E-3</v>
      </c>
      <c r="L184">
        <v>0.97387000000000001</v>
      </c>
      <c r="M184">
        <v>1.73124E-3</v>
      </c>
      <c r="N184">
        <v>0.98353699999999999</v>
      </c>
      <c r="O184">
        <v>2.7471700000000001</v>
      </c>
      <c r="P184">
        <v>0.58875900000000003</v>
      </c>
      <c r="Q184">
        <v>0.98629900000000004</v>
      </c>
      <c r="R184">
        <v>0.98109800000000003</v>
      </c>
      <c r="S184" s="1">
        <v>7.5613199999999998E-7</v>
      </c>
      <c r="T184" s="1">
        <v>-9.6256399999999996E-7</v>
      </c>
      <c r="U184">
        <v>68015</v>
      </c>
      <c r="V184">
        <v>-2.1060300000000001</v>
      </c>
      <c r="W184">
        <v>7.8656899999999998</v>
      </c>
    </row>
    <row r="185" spans="1:23" x14ac:dyDescent="0.25">
      <c r="A185">
        <v>0.184</v>
      </c>
      <c r="B185">
        <v>0.511351</v>
      </c>
      <c r="C185">
        <v>101.3</v>
      </c>
      <c r="D185">
        <v>418.18700000000001</v>
      </c>
      <c r="E185">
        <v>5.9384199999999998E-2</v>
      </c>
      <c r="F185">
        <v>33.758499999999998</v>
      </c>
      <c r="G185">
        <v>0.99999899999999997</v>
      </c>
      <c r="H185">
        <v>28</v>
      </c>
      <c r="I185">
        <v>-5.3512599999999999</v>
      </c>
      <c r="J185">
        <v>-3.0427300000000001E-2</v>
      </c>
      <c r="K185">
        <v>8.4483800000000001E-3</v>
      </c>
      <c r="L185">
        <v>0.97425899999999999</v>
      </c>
      <c r="M185">
        <v>1.7301199999999999E-3</v>
      </c>
      <c r="N185">
        <v>0.98352899999999999</v>
      </c>
      <c r="O185">
        <v>2.7409400000000002</v>
      </c>
      <c r="P185">
        <v>0.58750899999999995</v>
      </c>
      <c r="Q185">
        <v>0.98627500000000001</v>
      </c>
      <c r="R185">
        <v>0.98109000000000002</v>
      </c>
      <c r="S185" s="1">
        <v>7.6150199999999999E-7</v>
      </c>
      <c r="T185" s="1">
        <v>-2.58147E-8</v>
      </c>
      <c r="U185">
        <v>68723.199999999997</v>
      </c>
      <c r="V185">
        <v>-2.1061000000000001</v>
      </c>
      <c r="W185">
        <v>7.8643099999999997</v>
      </c>
    </row>
    <row r="186" spans="1:23" x14ac:dyDescent="0.25">
      <c r="A186">
        <v>0.185</v>
      </c>
      <c r="B186">
        <v>0.51297899999999996</v>
      </c>
      <c r="C186">
        <v>101.3</v>
      </c>
      <c r="D186">
        <v>418.10399999999998</v>
      </c>
      <c r="E186">
        <v>5.9333799999999999E-2</v>
      </c>
      <c r="F186">
        <v>33.7515</v>
      </c>
      <c r="G186">
        <v>0.99999899999999997</v>
      </c>
      <c r="H186">
        <v>12</v>
      </c>
      <c r="I186">
        <v>-5.3541800000000004</v>
      </c>
      <c r="J186">
        <v>-3.0459E-2</v>
      </c>
      <c r="K186">
        <v>8.4271599999999995E-3</v>
      </c>
      <c r="L186">
        <v>0.97422299999999995</v>
      </c>
      <c r="M186">
        <v>1.7289899999999999E-3</v>
      </c>
      <c r="N186">
        <v>0.98352200000000001</v>
      </c>
      <c r="O186">
        <v>2.7347399999999999</v>
      </c>
      <c r="P186">
        <v>0.58626500000000004</v>
      </c>
      <c r="Q186">
        <v>0.98625200000000002</v>
      </c>
      <c r="R186">
        <v>0.98108099999999998</v>
      </c>
      <c r="S186" s="1">
        <v>7.5400599999999996E-7</v>
      </c>
      <c r="T186" s="1">
        <v>-2.5972799999999999E-8</v>
      </c>
      <c r="U186">
        <v>69434.5</v>
      </c>
      <c r="V186">
        <v>-2.1061700000000001</v>
      </c>
      <c r="W186">
        <v>7.8629600000000002</v>
      </c>
    </row>
    <row r="187" spans="1:23" x14ac:dyDescent="0.25">
      <c r="A187">
        <v>0.186</v>
      </c>
      <c r="B187">
        <v>0.51459999999999995</v>
      </c>
      <c r="C187">
        <v>101.3</v>
      </c>
      <c r="D187">
        <v>418.02100000000002</v>
      </c>
      <c r="E187">
        <v>5.92834E-2</v>
      </c>
      <c r="F187">
        <v>33.744500000000002</v>
      </c>
      <c r="G187">
        <v>1</v>
      </c>
      <c r="H187">
        <v>9</v>
      </c>
      <c r="I187">
        <v>-5.3570900000000004</v>
      </c>
      <c r="J187">
        <v>-3.04906E-2</v>
      </c>
      <c r="K187">
        <v>8.4060200000000002E-3</v>
      </c>
      <c r="L187">
        <v>0.97418700000000003</v>
      </c>
      <c r="M187">
        <v>1.7278700000000001E-3</v>
      </c>
      <c r="N187">
        <v>0.983514</v>
      </c>
      <c r="O187">
        <v>2.7285699999999999</v>
      </c>
      <c r="P187">
        <v>0.58502900000000002</v>
      </c>
      <c r="Q187">
        <v>0.98622799999999999</v>
      </c>
      <c r="R187">
        <v>0.98107299999999997</v>
      </c>
      <c r="S187" s="1">
        <v>7.6491899999999997E-7</v>
      </c>
      <c r="T187" s="1">
        <v>-2.61877E-8</v>
      </c>
      <c r="U187">
        <v>70148.800000000003</v>
      </c>
      <c r="V187">
        <v>-2.1062400000000001</v>
      </c>
      <c r="W187">
        <v>7.8616599999999996</v>
      </c>
    </row>
    <row r="188" spans="1:23" x14ac:dyDescent="0.25">
      <c r="A188">
        <v>0.187</v>
      </c>
      <c r="B188">
        <v>0.51621300000000003</v>
      </c>
      <c r="C188">
        <v>101.3</v>
      </c>
      <c r="D188">
        <v>417.93799999999999</v>
      </c>
      <c r="E188">
        <v>5.9233000000000001E-2</v>
      </c>
      <c r="F188">
        <v>33.7376</v>
      </c>
      <c r="G188">
        <v>1</v>
      </c>
      <c r="H188">
        <v>9</v>
      </c>
      <c r="I188">
        <v>-5.36</v>
      </c>
      <c r="J188">
        <v>-3.0522299999999999E-2</v>
      </c>
      <c r="K188">
        <v>8.3849400000000004E-3</v>
      </c>
      <c r="L188">
        <v>0.97414999999999996</v>
      </c>
      <c r="M188">
        <v>1.72674E-3</v>
      </c>
      <c r="N188">
        <v>0.98350599999999999</v>
      </c>
      <c r="O188">
        <v>2.72241</v>
      </c>
      <c r="P188">
        <v>0.58379700000000001</v>
      </c>
      <c r="Q188">
        <v>0.986205</v>
      </c>
      <c r="R188">
        <v>0.98106499999999996</v>
      </c>
      <c r="S188" s="1">
        <v>7.6343799999999996E-7</v>
      </c>
      <c r="T188" s="1">
        <v>-2.6329E-8</v>
      </c>
      <c r="U188">
        <v>70866.2</v>
      </c>
      <c r="V188">
        <v>-2.1063100000000001</v>
      </c>
      <c r="W188">
        <v>7.8603300000000003</v>
      </c>
    </row>
    <row r="189" spans="1:23" x14ac:dyDescent="0.25">
      <c r="A189">
        <v>0.188</v>
      </c>
      <c r="B189">
        <v>0.517818</v>
      </c>
      <c r="C189">
        <v>101.3</v>
      </c>
      <c r="D189">
        <v>417.85500000000002</v>
      </c>
      <c r="E189">
        <v>5.9182600000000002E-2</v>
      </c>
      <c r="F189">
        <v>33.730600000000003</v>
      </c>
      <c r="G189">
        <v>1</v>
      </c>
      <c r="H189">
        <v>9</v>
      </c>
      <c r="I189">
        <v>-5.3629100000000003</v>
      </c>
      <c r="J189">
        <v>-3.0553899999999998E-2</v>
      </c>
      <c r="K189">
        <v>8.3639200000000004E-3</v>
      </c>
      <c r="L189">
        <v>0.97411400000000004</v>
      </c>
      <c r="M189">
        <v>1.72561E-3</v>
      </c>
      <c r="N189">
        <v>0.98349900000000001</v>
      </c>
      <c r="O189">
        <v>2.7162899999999999</v>
      </c>
      <c r="P189">
        <v>0.58257300000000001</v>
      </c>
      <c r="Q189">
        <v>0.98618099999999997</v>
      </c>
      <c r="R189">
        <v>0.98105699999999996</v>
      </c>
      <c r="S189" s="1">
        <v>7.6175600000000001E-7</v>
      </c>
      <c r="T189" s="1">
        <v>-2.6542500000000001E-8</v>
      </c>
      <c r="U189">
        <v>71586.600000000006</v>
      </c>
      <c r="V189">
        <v>-2.1063800000000001</v>
      </c>
      <c r="W189">
        <v>7.8589799999999999</v>
      </c>
    </row>
    <row r="190" spans="1:23" x14ac:dyDescent="0.25">
      <c r="A190">
        <v>0.189</v>
      </c>
      <c r="B190">
        <v>0.51941499999999996</v>
      </c>
      <c r="C190">
        <v>101.3</v>
      </c>
      <c r="D190">
        <v>417.77300000000002</v>
      </c>
      <c r="E190">
        <v>5.9132200000000003E-2</v>
      </c>
      <c r="F190">
        <v>33.723700000000001</v>
      </c>
      <c r="G190">
        <v>1</v>
      </c>
      <c r="H190">
        <v>9</v>
      </c>
      <c r="I190">
        <v>-5.3658099999999997</v>
      </c>
      <c r="J190">
        <v>-3.0585500000000002E-2</v>
      </c>
      <c r="K190">
        <v>8.3429799999999998E-3</v>
      </c>
      <c r="L190">
        <v>0.97407699999999997</v>
      </c>
      <c r="M190">
        <v>1.72448E-3</v>
      </c>
      <c r="N190">
        <v>0.983491</v>
      </c>
      <c r="O190">
        <v>2.7101899999999999</v>
      </c>
      <c r="P190">
        <v>0.58135400000000004</v>
      </c>
      <c r="Q190">
        <v>0.98615799999999998</v>
      </c>
      <c r="R190">
        <v>0.98104899999999995</v>
      </c>
      <c r="S190" s="1">
        <v>7.7066099999999997E-7</v>
      </c>
      <c r="T190" s="1">
        <v>-2.6739299999999998E-8</v>
      </c>
      <c r="U190">
        <v>72310</v>
      </c>
      <c r="V190">
        <v>-2.1064600000000002</v>
      </c>
      <c r="W190">
        <v>7.8576199999999998</v>
      </c>
    </row>
    <row r="191" spans="1:23" x14ac:dyDescent="0.25">
      <c r="A191">
        <v>0.19</v>
      </c>
      <c r="B191">
        <v>0.52100400000000002</v>
      </c>
      <c r="C191">
        <v>101.3</v>
      </c>
      <c r="D191">
        <v>417.69099999999997</v>
      </c>
      <c r="E191">
        <v>5.9081799999999997E-2</v>
      </c>
      <c r="F191">
        <v>33.716799999999999</v>
      </c>
      <c r="G191">
        <v>1</v>
      </c>
      <c r="H191">
        <v>9</v>
      </c>
      <c r="I191">
        <v>-5.3687100000000001</v>
      </c>
      <c r="J191">
        <v>-3.0617200000000001E-2</v>
      </c>
      <c r="K191">
        <v>8.3221000000000007E-3</v>
      </c>
      <c r="L191">
        <v>0.97404100000000005</v>
      </c>
      <c r="M191">
        <v>1.72335E-3</v>
      </c>
      <c r="N191">
        <v>0.983483</v>
      </c>
      <c r="O191">
        <v>2.70411</v>
      </c>
      <c r="P191">
        <v>0.58014200000000005</v>
      </c>
      <c r="Q191">
        <v>0.98613499999999998</v>
      </c>
      <c r="R191">
        <v>0.98104100000000005</v>
      </c>
      <c r="S191" s="1">
        <v>7.59067E-7</v>
      </c>
      <c r="T191" s="1">
        <v>-2.6890699999999999E-8</v>
      </c>
      <c r="U191">
        <v>73036.5</v>
      </c>
      <c r="V191">
        <v>-2.1065299999999998</v>
      </c>
      <c r="W191">
        <v>7.8562599999999998</v>
      </c>
    </row>
    <row r="192" spans="1:23" x14ac:dyDescent="0.25">
      <c r="A192">
        <v>0.191</v>
      </c>
      <c r="B192">
        <v>0.52258599999999999</v>
      </c>
      <c r="C192">
        <v>101.3</v>
      </c>
      <c r="D192">
        <v>417.608</v>
      </c>
      <c r="E192">
        <v>5.9031500000000001E-2</v>
      </c>
      <c r="F192">
        <v>33.709899999999998</v>
      </c>
      <c r="G192">
        <v>1</v>
      </c>
      <c r="H192">
        <v>9</v>
      </c>
      <c r="I192">
        <v>-5.3716100000000004</v>
      </c>
      <c r="J192">
        <v>-3.06488E-2</v>
      </c>
      <c r="K192">
        <v>8.3012899999999994E-3</v>
      </c>
      <c r="L192">
        <v>0.97400500000000001</v>
      </c>
      <c r="M192">
        <v>1.7222299999999999E-3</v>
      </c>
      <c r="N192">
        <v>0.98347499999999999</v>
      </c>
      <c r="O192">
        <v>2.6980499999999998</v>
      </c>
      <c r="P192">
        <v>0.57893600000000001</v>
      </c>
      <c r="Q192">
        <v>0.98611199999999999</v>
      </c>
      <c r="R192">
        <v>0.98103200000000002</v>
      </c>
      <c r="S192" s="1">
        <v>7.5763400000000005E-7</v>
      </c>
      <c r="T192" s="1">
        <v>-2.70282E-8</v>
      </c>
      <c r="U192">
        <v>73766.100000000006</v>
      </c>
      <c r="V192">
        <v>-2.1066099999999999</v>
      </c>
      <c r="W192">
        <v>7.8548999999999998</v>
      </c>
    </row>
    <row r="193" spans="1:23" x14ac:dyDescent="0.25">
      <c r="A193">
        <v>0.192</v>
      </c>
      <c r="B193">
        <v>0.52416099999999999</v>
      </c>
      <c r="C193">
        <v>101.3</v>
      </c>
      <c r="D193">
        <v>417.52600000000001</v>
      </c>
      <c r="E193">
        <v>5.8981199999999998E-2</v>
      </c>
      <c r="F193">
        <v>33.703000000000003</v>
      </c>
      <c r="G193">
        <v>1</v>
      </c>
      <c r="H193">
        <v>9</v>
      </c>
      <c r="I193">
        <v>-5.3745000000000003</v>
      </c>
      <c r="J193">
        <v>-3.06804E-2</v>
      </c>
      <c r="K193">
        <v>8.2805399999999994E-3</v>
      </c>
      <c r="L193">
        <v>0.97396899999999997</v>
      </c>
      <c r="M193">
        <v>1.72109E-3</v>
      </c>
      <c r="N193">
        <v>0.98346699999999998</v>
      </c>
      <c r="O193">
        <v>2.6920299999999999</v>
      </c>
      <c r="P193">
        <v>0.57773600000000003</v>
      </c>
      <c r="Q193">
        <v>0.98608799999999996</v>
      </c>
      <c r="R193">
        <v>0.98102400000000001</v>
      </c>
      <c r="S193" s="1">
        <v>7.5622299999999996E-7</v>
      </c>
      <c r="T193" s="1">
        <v>-2.7230599999999999E-8</v>
      </c>
      <c r="U193">
        <v>74498.8</v>
      </c>
      <c r="V193">
        <v>-2.1066799999999999</v>
      </c>
      <c r="W193">
        <v>7.8535300000000001</v>
      </c>
    </row>
    <row r="194" spans="1:23" x14ac:dyDescent="0.25">
      <c r="A194">
        <v>0.193</v>
      </c>
      <c r="B194">
        <v>0.52572799999999997</v>
      </c>
      <c r="C194">
        <v>101.3</v>
      </c>
      <c r="D194">
        <v>417.44400000000002</v>
      </c>
      <c r="E194">
        <v>5.8930799999999998E-2</v>
      </c>
      <c r="F194">
        <v>33.696100000000001</v>
      </c>
      <c r="G194">
        <v>1</v>
      </c>
      <c r="H194">
        <v>9</v>
      </c>
      <c r="I194">
        <v>-5.3773900000000001</v>
      </c>
      <c r="J194">
        <v>-3.0712E-2</v>
      </c>
      <c r="K194">
        <v>8.2598700000000008E-3</v>
      </c>
      <c r="L194">
        <v>0.97393200000000002</v>
      </c>
      <c r="M194">
        <v>1.71996E-3</v>
      </c>
      <c r="N194">
        <v>0.98345899999999997</v>
      </c>
      <c r="O194">
        <v>2.6860200000000001</v>
      </c>
      <c r="P194">
        <v>0.576542</v>
      </c>
      <c r="Q194">
        <v>0.98606499999999997</v>
      </c>
      <c r="R194">
        <v>0.981016</v>
      </c>
      <c r="S194" s="1">
        <v>7.65108E-7</v>
      </c>
      <c r="T194" s="1">
        <v>-2.7439199999999999E-8</v>
      </c>
      <c r="U194">
        <v>75234.600000000006</v>
      </c>
      <c r="V194">
        <v>-2.10676</v>
      </c>
      <c r="W194">
        <v>7.8521700000000001</v>
      </c>
    </row>
    <row r="195" spans="1:23" x14ac:dyDescent="0.25">
      <c r="A195">
        <v>0.19400000000000001</v>
      </c>
      <c r="B195">
        <v>0.52728799999999998</v>
      </c>
      <c r="C195">
        <v>101.3</v>
      </c>
      <c r="D195">
        <v>417.363</v>
      </c>
      <c r="E195">
        <v>5.8880500000000002E-2</v>
      </c>
      <c r="F195">
        <v>33.6892</v>
      </c>
      <c r="G195">
        <v>1</v>
      </c>
      <c r="H195">
        <v>9</v>
      </c>
      <c r="I195">
        <v>-5.38028</v>
      </c>
      <c r="J195">
        <v>-3.0743599999999999E-2</v>
      </c>
      <c r="K195">
        <v>8.23926E-3</v>
      </c>
      <c r="L195">
        <v>0.97389599999999998</v>
      </c>
      <c r="M195">
        <v>1.71883E-3</v>
      </c>
      <c r="N195">
        <v>0.98345099999999996</v>
      </c>
      <c r="O195">
        <v>2.68004</v>
      </c>
      <c r="P195">
        <v>0.57535400000000003</v>
      </c>
      <c r="Q195">
        <v>0.98604199999999997</v>
      </c>
      <c r="R195">
        <v>0.98100799999999999</v>
      </c>
      <c r="S195" s="1">
        <v>7.5343099999999997E-7</v>
      </c>
      <c r="T195" s="1">
        <v>-2.76538E-8</v>
      </c>
      <c r="U195">
        <v>75973.5</v>
      </c>
      <c r="V195">
        <v>-2.10683</v>
      </c>
      <c r="W195">
        <v>7.8508100000000001</v>
      </c>
    </row>
    <row r="196" spans="1:23" x14ac:dyDescent="0.25">
      <c r="A196">
        <v>0.19500000000000001</v>
      </c>
      <c r="B196">
        <v>0.52883999999999998</v>
      </c>
      <c r="C196">
        <v>101.3</v>
      </c>
      <c r="D196">
        <v>417.28100000000001</v>
      </c>
      <c r="E196">
        <v>5.8830199999999999E-2</v>
      </c>
      <c r="F196">
        <v>33.682400000000001</v>
      </c>
      <c r="G196">
        <v>1</v>
      </c>
      <c r="H196">
        <v>9</v>
      </c>
      <c r="I196">
        <v>-5.3831600000000002</v>
      </c>
      <c r="J196">
        <v>-3.0775199999999999E-2</v>
      </c>
      <c r="K196">
        <v>8.2187100000000006E-3</v>
      </c>
      <c r="L196">
        <v>0.97385999999999995</v>
      </c>
      <c r="M196">
        <v>1.7177E-3</v>
      </c>
      <c r="N196">
        <v>0.98344299999999996</v>
      </c>
      <c r="O196">
        <v>2.67408</v>
      </c>
      <c r="P196">
        <v>0.57417200000000002</v>
      </c>
      <c r="Q196">
        <v>0.98601899999999998</v>
      </c>
      <c r="R196">
        <v>0.98099999999999998</v>
      </c>
      <c r="S196" s="1">
        <v>7.5205499999999999E-7</v>
      </c>
      <c r="T196" s="1">
        <v>-2.77478E-8</v>
      </c>
      <c r="U196">
        <v>76715.5</v>
      </c>
      <c r="V196">
        <v>-2.1069100000000001</v>
      </c>
      <c r="W196">
        <v>7.8494400000000004</v>
      </c>
    </row>
    <row r="197" spans="1:23" x14ac:dyDescent="0.25">
      <c r="A197">
        <v>0.19600000000000001</v>
      </c>
      <c r="B197">
        <v>0.530385</v>
      </c>
      <c r="C197">
        <v>101.3</v>
      </c>
      <c r="D197">
        <v>417.2</v>
      </c>
      <c r="E197">
        <v>5.8779900000000003E-2</v>
      </c>
      <c r="F197">
        <v>33.6755</v>
      </c>
      <c r="G197">
        <v>1</v>
      </c>
      <c r="H197">
        <v>9</v>
      </c>
      <c r="I197">
        <v>-5.3860400000000004</v>
      </c>
      <c r="J197">
        <v>-3.0806699999999999E-2</v>
      </c>
      <c r="K197">
        <v>8.1982400000000007E-3</v>
      </c>
      <c r="L197">
        <v>0.97382400000000002</v>
      </c>
      <c r="M197">
        <v>1.7165699999999999E-3</v>
      </c>
      <c r="N197">
        <v>0.98343499999999995</v>
      </c>
      <c r="O197">
        <v>2.6681499999999998</v>
      </c>
      <c r="P197">
        <v>0.57299699999999998</v>
      </c>
      <c r="Q197">
        <v>0.98599599999999998</v>
      </c>
      <c r="R197">
        <v>0.98099199999999998</v>
      </c>
      <c r="S197" s="1">
        <v>7.5046100000000004E-7</v>
      </c>
      <c r="T197" s="1">
        <v>-2.7993199999999999E-8</v>
      </c>
      <c r="U197">
        <v>77460.600000000006</v>
      </c>
      <c r="V197">
        <v>-2.1069900000000001</v>
      </c>
      <c r="W197">
        <v>7.8480699999999999</v>
      </c>
    </row>
    <row r="198" spans="1:23" x14ac:dyDescent="0.25">
      <c r="A198">
        <v>0.19700000000000001</v>
      </c>
      <c r="B198">
        <v>0.53192300000000003</v>
      </c>
      <c r="C198">
        <v>101.3</v>
      </c>
      <c r="D198">
        <v>417.11799999999999</v>
      </c>
      <c r="E198">
        <v>5.87296E-2</v>
      </c>
      <c r="F198">
        <v>33.668700000000001</v>
      </c>
      <c r="G198">
        <v>1</v>
      </c>
      <c r="H198">
        <v>9</v>
      </c>
      <c r="I198">
        <v>-5.3889199999999997</v>
      </c>
      <c r="J198">
        <v>-3.0838299999999999E-2</v>
      </c>
      <c r="K198">
        <v>8.1778200000000006E-3</v>
      </c>
      <c r="L198">
        <v>0.97378799999999999</v>
      </c>
      <c r="M198">
        <v>1.71543E-3</v>
      </c>
      <c r="N198">
        <v>0.98342600000000002</v>
      </c>
      <c r="O198">
        <v>2.6622400000000002</v>
      </c>
      <c r="P198">
        <v>0.57182699999999997</v>
      </c>
      <c r="Q198">
        <v>0.98597400000000002</v>
      </c>
      <c r="R198">
        <v>0.98098300000000005</v>
      </c>
      <c r="S198" s="1">
        <v>7.4483499999999996E-7</v>
      </c>
      <c r="T198" s="1">
        <v>-2.8097899999999999E-8</v>
      </c>
      <c r="U198">
        <v>78208.899999999994</v>
      </c>
      <c r="V198">
        <v>-2.1070700000000002</v>
      </c>
      <c r="W198">
        <v>7.8467000000000002</v>
      </c>
    </row>
    <row r="199" spans="1:23" x14ac:dyDescent="0.25">
      <c r="A199">
        <v>0.19800000000000001</v>
      </c>
      <c r="B199">
        <v>0.53345299999999995</v>
      </c>
      <c r="C199">
        <v>101.3</v>
      </c>
      <c r="D199">
        <v>417.03699999999998</v>
      </c>
      <c r="E199">
        <v>5.86794E-2</v>
      </c>
      <c r="F199">
        <v>33.661799999999999</v>
      </c>
      <c r="G199">
        <v>1</v>
      </c>
      <c r="H199">
        <v>9</v>
      </c>
      <c r="I199">
        <v>-5.3917999999999999</v>
      </c>
      <c r="J199">
        <v>-3.0869899999999999E-2</v>
      </c>
      <c r="K199">
        <v>8.1574799999999999E-3</v>
      </c>
      <c r="L199">
        <v>0.97375199999999995</v>
      </c>
      <c r="M199">
        <v>1.7143E-3</v>
      </c>
      <c r="N199">
        <v>0.98341800000000001</v>
      </c>
      <c r="O199">
        <v>2.6563599999999998</v>
      </c>
      <c r="P199">
        <v>0.57066300000000003</v>
      </c>
      <c r="Q199">
        <v>0.98595100000000002</v>
      </c>
      <c r="R199">
        <v>0.98097500000000004</v>
      </c>
      <c r="S199" s="1">
        <v>7.43793E-7</v>
      </c>
      <c r="T199" s="1">
        <v>-2.8364600000000001E-8</v>
      </c>
      <c r="U199">
        <v>78960.3</v>
      </c>
      <c r="V199">
        <v>-2.1071499999999999</v>
      </c>
      <c r="W199">
        <v>7.8453200000000001</v>
      </c>
    </row>
    <row r="200" spans="1:23" x14ac:dyDescent="0.25">
      <c r="A200">
        <v>0.19900000000000001</v>
      </c>
      <c r="B200">
        <v>0.53497600000000001</v>
      </c>
      <c r="C200">
        <v>101.3</v>
      </c>
      <c r="D200">
        <v>416.95600000000002</v>
      </c>
      <c r="E200">
        <v>5.8629100000000003E-2</v>
      </c>
      <c r="F200">
        <v>33.655000000000001</v>
      </c>
      <c r="G200">
        <v>1</v>
      </c>
      <c r="H200">
        <v>9</v>
      </c>
      <c r="I200">
        <v>-5.3946699999999996</v>
      </c>
      <c r="J200">
        <v>-3.0901399999999999E-2</v>
      </c>
      <c r="K200">
        <v>8.1371900000000007E-3</v>
      </c>
      <c r="L200">
        <v>0.97371600000000003</v>
      </c>
      <c r="M200">
        <v>1.71316E-3</v>
      </c>
      <c r="N200">
        <v>0.98341000000000001</v>
      </c>
      <c r="O200">
        <v>2.65049</v>
      </c>
      <c r="P200">
        <v>0.56950500000000004</v>
      </c>
      <c r="Q200">
        <v>0.98592800000000003</v>
      </c>
      <c r="R200">
        <v>0.98096700000000003</v>
      </c>
      <c r="S200" s="1">
        <v>7.4974000000000004E-7</v>
      </c>
      <c r="T200" s="1">
        <v>-2.8550800000000001E-8</v>
      </c>
      <c r="U200">
        <v>79714.899999999994</v>
      </c>
      <c r="V200">
        <v>-2.1072199999999999</v>
      </c>
      <c r="W200">
        <v>7.8439500000000004</v>
      </c>
    </row>
    <row r="201" spans="1:23" x14ac:dyDescent="0.25">
      <c r="A201">
        <v>0.2</v>
      </c>
      <c r="B201">
        <v>0.53649199999999997</v>
      </c>
      <c r="C201">
        <v>101.3</v>
      </c>
      <c r="D201">
        <v>416.87599999999998</v>
      </c>
      <c r="E201">
        <v>5.8578900000000003E-2</v>
      </c>
      <c r="F201">
        <v>33.648200000000003</v>
      </c>
      <c r="G201">
        <v>1</v>
      </c>
      <c r="H201">
        <v>9</v>
      </c>
      <c r="I201">
        <v>-5.3975400000000002</v>
      </c>
      <c r="J201">
        <v>-3.0932999999999999E-2</v>
      </c>
      <c r="K201">
        <v>8.1169699999999994E-3</v>
      </c>
      <c r="L201">
        <v>0.97367999999999999</v>
      </c>
      <c r="M201">
        <v>1.7120200000000001E-3</v>
      </c>
      <c r="N201">
        <v>0.98340099999999997</v>
      </c>
      <c r="O201">
        <v>2.6446499999999999</v>
      </c>
      <c r="P201">
        <v>0.568353</v>
      </c>
      <c r="Q201">
        <v>0.98590500000000003</v>
      </c>
      <c r="R201">
        <v>0.98095900000000003</v>
      </c>
      <c r="S201" s="1">
        <v>7.5147099999999997E-7</v>
      </c>
      <c r="T201" s="1">
        <v>-2.8788100000000002E-8</v>
      </c>
      <c r="U201">
        <v>80472.7</v>
      </c>
      <c r="V201">
        <v>-2.1073</v>
      </c>
      <c r="W201">
        <v>7.8425700000000003</v>
      </c>
    </row>
    <row r="202" spans="1:23" x14ac:dyDescent="0.25">
      <c r="A202">
        <v>0.20100000000000001</v>
      </c>
      <c r="B202">
        <v>0.53800099999999995</v>
      </c>
      <c r="C202">
        <v>101.3</v>
      </c>
      <c r="D202">
        <v>416.79500000000002</v>
      </c>
      <c r="E202">
        <v>5.8528700000000003E-2</v>
      </c>
      <c r="F202">
        <v>33.641399999999997</v>
      </c>
      <c r="G202">
        <v>1</v>
      </c>
      <c r="H202">
        <v>9</v>
      </c>
      <c r="I202">
        <v>-5.4004099999999999</v>
      </c>
      <c r="J202">
        <v>-3.0964499999999999E-2</v>
      </c>
      <c r="K202">
        <v>8.0968199999999994E-3</v>
      </c>
      <c r="L202">
        <v>0.97364399999999995</v>
      </c>
      <c r="M202">
        <v>1.7108900000000001E-3</v>
      </c>
      <c r="N202">
        <v>0.98339299999999996</v>
      </c>
      <c r="O202">
        <v>2.6388400000000001</v>
      </c>
      <c r="P202">
        <v>0.56720700000000002</v>
      </c>
      <c r="Q202">
        <v>0.98588299999999995</v>
      </c>
      <c r="R202">
        <v>0.98095100000000002</v>
      </c>
      <c r="S202" s="1">
        <v>7.3837500000000005E-7</v>
      </c>
      <c r="T202" s="1">
        <v>-2.8927300000000001E-8</v>
      </c>
      <c r="U202">
        <v>81233.7</v>
      </c>
      <c r="V202">
        <v>-2.10738</v>
      </c>
      <c r="W202">
        <v>7.8411900000000001</v>
      </c>
    </row>
    <row r="203" spans="1:23" x14ac:dyDescent="0.25">
      <c r="A203">
        <v>0.20200000000000001</v>
      </c>
      <c r="B203">
        <v>0.53950299999999995</v>
      </c>
      <c r="C203">
        <v>101.3</v>
      </c>
      <c r="D203">
        <v>416.71499999999997</v>
      </c>
      <c r="E203">
        <v>5.84784E-2</v>
      </c>
      <c r="F203">
        <v>33.634599999999999</v>
      </c>
      <c r="G203">
        <v>1</v>
      </c>
      <c r="H203">
        <v>9</v>
      </c>
      <c r="I203">
        <v>-5.40327</v>
      </c>
      <c r="J203">
        <v>-3.0995999999999999E-2</v>
      </c>
      <c r="K203">
        <v>8.0767300000000007E-3</v>
      </c>
      <c r="L203">
        <v>0.97360800000000003</v>
      </c>
      <c r="M203">
        <v>1.7097499999999999E-3</v>
      </c>
      <c r="N203">
        <v>0.98338400000000004</v>
      </c>
      <c r="O203">
        <v>2.6330399999999998</v>
      </c>
      <c r="P203">
        <v>0.56606699999999999</v>
      </c>
      <c r="Q203">
        <v>0.98585999999999996</v>
      </c>
      <c r="R203">
        <v>0.98094300000000001</v>
      </c>
      <c r="S203" s="1">
        <v>7.4277199999999998E-7</v>
      </c>
      <c r="T203" s="1">
        <v>-2.9009499999999999E-8</v>
      </c>
      <c r="U203">
        <v>81997.8</v>
      </c>
      <c r="V203">
        <v>-2.1074600000000001</v>
      </c>
      <c r="W203">
        <v>7.8398099999999999</v>
      </c>
    </row>
    <row r="204" spans="1:23" x14ac:dyDescent="0.25">
      <c r="A204">
        <v>0.20300000000000001</v>
      </c>
      <c r="B204">
        <v>0.54099799999999998</v>
      </c>
      <c r="C204">
        <v>101.3</v>
      </c>
      <c r="D204">
        <v>416.63499999999999</v>
      </c>
      <c r="E204">
        <v>5.84282E-2</v>
      </c>
      <c r="F204">
        <v>33.627899999999997</v>
      </c>
      <c r="G204">
        <v>1</v>
      </c>
      <c r="H204">
        <v>9</v>
      </c>
      <c r="I204">
        <v>-5.4061300000000001</v>
      </c>
      <c r="J204">
        <v>-3.1027599999999999E-2</v>
      </c>
      <c r="K204">
        <v>8.0567E-3</v>
      </c>
      <c r="L204">
        <v>0.97357199999999999</v>
      </c>
      <c r="M204">
        <v>1.7086099999999999E-3</v>
      </c>
      <c r="N204">
        <v>0.98337600000000003</v>
      </c>
      <c r="O204">
        <v>2.6272700000000002</v>
      </c>
      <c r="P204">
        <v>0.56493300000000002</v>
      </c>
      <c r="Q204">
        <v>0.98583799999999999</v>
      </c>
      <c r="R204">
        <v>0.98093399999999997</v>
      </c>
      <c r="S204" s="1">
        <v>7.4148600000000005E-7</v>
      </c>
      <c r="T204" s="1">
        <v>-2.9304299999999999E-8</v>
      </c>
      <c r="U204">
        <v>82765.100000000006</v>
      </c>
      <c r="V204">
        <v>-2.1075400000000002</v>
      </c>
      <c r="W204">
        <v>7.8384200000000002</v>
      </c>
    </row>
    <row r="205" spans="1:23" x14ac:dyDescent="0.25">
      <c r="A205">
        <v>0.20399999999999999</v>
      </c>
      <c r="B205">
        <v>0.54248600000000002</v>
      </c>
      <c r="C205">
        <v>101.3</v>
      </c>
      <c r="D205">
        <v>416.55399999999997</v>
      </c>
      <c r="E205">
        <v>5.8378100000000002E-2</v>
      </c>
      <c r="F205">
        <v>33.621099999999998</v>
      </c>
      <c r="G205">
        <v>1</v>
      </c>
      <c r="H205">
        <v>9</v>
      </c>
      <c r="I205">
        <v>-5.4089900000000002</v>
      </c>
      <c r="J205">
        <v>-3.1059099999999999E-2</v>
      </c>
      <c r="K205">
        <v>8.0367300000000006E-3</v>
      </c>
      <c r="L205">
        <v>0.97353599999999996</v>
      </c>
      <c r="M205">
        <v>1.70747E-3</v>
      </c>
      <c r="N205">
        <v>0.98336699999999999</v>
      </c>
      <c r="O205">
        <v>2.6215299999999999</v>
      </c>
      <c r="P205">
        <v>0.56380399999999997</v>
      </c>
      <c r="Q205">
        <v>0.985815</v>
      </c>
      <c r="R205">
        <v>0.98092599999999996</v>
      </c>
      <c r="S205" s="1">
        <v>7.4002300000000001E-7</v>
      </c>
      <c r="T205" s="1">
        <v>-2.9379000000000001E-8</v>
      </c>
      <c r="U205">
        <v>83535.7</v>
      </c>
      <c r="V205">
        <v>-2.1076299999999999</v>
      </c>
      <c r="W205">
        <v>7.83704</v>
      </c>
    </row>
    <row r="206" spans="1:23" x14ac:dyDescent="0.25">
      <c r="A206">
        <v>0.20499999999999999</v>
      </c>
      <c r="B206">
        <v>0.54396699999999998</v>
      </c>
      <c r="C206">
        <v>101.3</v>
      </c>
      <c r="D206">
        <v>416.47399999999999</v>
      </c>
      <c r="E206">
        <v>5.8327900000000002E-2</v>
      </c>
      <c r="F206">
        <v>33.614400000000003</v>
      </c>
      <c r="G206">
        <v>1</v>
      </c>
      <c r="H206">
        <v>9</v>
      </c>
      <c r="I206">
        <v>-5.4118399999999998</v>
      </c>
      <c r="J206">
        <v>-3.1090599999999999E-2</v>
      </c>
      <c r="K206">
        <v>8.0168300000000008E-3</v>
      </c>
      <c r="L206">
        <v>0.97350099999999995</v>
      </c>
      <c r="M206">
        <v>1.70633E-3</v>
      </c>
      <c r="N206">
        <v>0.98335799999999995</v>
      </c>
      <c r="O206">
        <v>2.6158000000000001</v>
      </c>
      <c r="P206">
        <v>0.56268099999999999</v>
      </c>
      <c r="Q206">
        <v>0.98579300000000003</v>
      </c>
      <c r="R206">
        <v>0.98091799999999996</v>
      </c>
      <c r="S206" s="1">
        <v>7.4235900000000001E-7</v>
      </c>
      <c r="T206" s="1">
        <v>-2.9684899999999999E-8</v>
      </c>
      <c r="U206">
        <v>84309.5</v>
      </c>
      <c r="V206">
        <v>-2.10771</v>
      </c>
      <c r="W206">
        <v>7.8356599999999998</v>
      </c>
    </row>
    <row r="207" spans="1:23" x14ac:dyDescent="0.25">
      <c r="A207">
        <v>0.20599999999999999</v>
      </c>
      <c r="B207">
        <v>0.54544099999999995</v>
      </c>
      <c r="C207">
        <v>101.3</v>
      </c>
      <c r="D207">
        <v>416.39499999999998</v>
      </c>
      <c r="E207">
        <v>5.8277700000000002E-2</v>
      </c>
      <c r="F207">
        <v>33.607599999999998</v>
      </c>
      <c r="G207">
        <v>1</v>
      </c>
      <c r="H207">
        <v>9</v>
      </c>
      <c r="I207">
        <v>-5.4146900000000002</v>
      </c>
      <c r="J207">
        <v>-3.11221E-2</v>
      </c>
      <c r="K207">
        <v>7.9969900000000007E-3</v>
      </c>
      <c r="L207">
        <v>0.97346500000000002</v>
      </c>
      <c r="M207">
        <v>1.7051900000000001E-3</v>
      </c>
      <c r="N207">
        <v>0.98334999999999995</v>
      </c>
      <c r="O207">
        <v>2.6101000000000001</v>
      </c>
      <c r="P207">
        <v>0.56156399999999995</v>
      </c>
      <c r="Q207">
        <v>0.98577099999999995</v>
      </c>
      <c r="R207">
        <v>0.98090999999999995</v>
      </c>
      <c r="S207" s="1">
        <v>7.3459200000000002E-7</v>
      </c>
      <c r="T207" s="1">
        <v>-2.9938400000000002E-8</v>
      </c>
      <c r="U207">
        <v>85086.5</v>
      </c>
      <c r="V207">
        <v>-2.1077900000000001</v>
      </c>
      <c r="W207">
        <v>7.8342700000000001</v>
      </c>
    </row>
    <row r="208" spans="1:23" x14ac:dyDescent="0.25">
      <c r="A208">
        <v>0.20699999999999999</v>
      </c>
      <c r="B208">
        <v>0.54690899999999998</v>
      </c>
      <c r="C208">
        <v>101.3</v>
      </c>
      <c r="D208">
        <v>416.315</v>
      </c>
      <c r="E208">
        <v>5.8227500000000001E-2</v>
      </c>
      <c r="F208">
        <v>33.600900000000003</v>
      </c>
      <c r="G208">
        <v>1</v>
      </c>
      <c r="H208">
        <v>9</v>
      </c>
      <c r="I208">
        <v>-5.4175399999999998</v>
      </c>
      <c r="J208">
        <v>-3.11536E-2</v>
      </c>
      <c r="K208">
        <v>7.9772100000000002E-3</v>
      </c>
      <c r="L208">
        <v>0.97342899999999999</v>
      </c>
      <c r="M208">
        <v>1.7040499999999999E-3</v>
      </c>
      <c r="N208">
        <v>0.98334100000000002</v>
      </c>
      <c r="O208">
        <v>2.6044200000000002</v>
      </c>
      <c r="P208">
        <v>0.56045199999999995</v>
      </c>
      <c r="Q208">
        <v>0.98574799999999996</v>
      </c>
      <c r="R208">
        <v>0.98090200000000005</v>
      </c>
      <c r="S208" s="1">
        <v>7.3650300000000004E-7</v>
      </c>
      <c r="T208" s="1">
        <v>-3.0066900000000002E-8</v>
      </c>
      <c r="U208">
        <v>85866.8</v>
      </c>
      <c r="V208">
        <v>-2.1078700000000001</v>
      </c>
      <c r="W208">
        <v>7.8328699999999998</v>
      </c>
    </row>
    <row r="209" spans="1:23" x14ac:dyDescent="0.25">
      <c r="A209">
        <v>0.20799999999999999</v>
      </c>
      <c r="B209">
        <v>0.548369</v>
      </c>
      <c r="C209">
        <v>101.3</v>
      </c>
      <c r="D209">
        <v>416.23599999999999</v>
      </c>
      <c r="E209">
        <v>5.8177399999999997E-2</v>
      </c>
      <c r="F209">
        <v>33.594200000000001</v>
      </c>
      <c r="G209">
        <v>1</v>
      </c>
      <c r="H209">
        <v>9</v>
      </c>
      <c r="I209">
        <v>-5.4203900000000003</v>
      </c>
      <c r="J209">
        <v>-3.11851E-2</v>
      </c>
      <c r="K209">
        <v>7.9574999999999993E-3</v>
      </c>
      <c r="L209">
        <v>0.97339299999999995</v>
      </c>
      <c r="M209">
        <v>1.7029E-3</v>
      </c>
      <c r="N209">
        <v>0.98333199999999998</v>
      </c>
      <c r="O209">
        <v>2.59876</v>
      </c>
      <c r="P209">
        <v>0.55934700000000004</v>
      </c>
      <c r="Q209">
        <v>0.98572599999999999</v>
      </c>
      <c r="R209">
        <v>0.98089300000000001</v>
      </c>
      <c r="S209" s="1">
        <v>7.3528499999999998E-7</v>
      </c>
      <c r="T209" s="1">
        <v>-3.0130400000000001E-8</v>
      </c>
      <c r="U209">
        <v>86650.4</v>
      </c>
      <c r="V209">
        <v>-2.1079599999999998</v>
      </c>
      <c r="W209">
        <v>7.83148</v>
      </c>
    </row>
    <row r="210" spans="1:23" x14ac:dyDescent="0.25">
      <c r="A210">
        <v>0.20899999999999999</v>
      </c>
      <c r="B210">
        <v>0.54982299999999995</v>
      </c>
      <c r="C210">
        <v>101.3</v>
      </c>
      <c r="D210">
        <v>416.15600000000001</v>
      </c>
      <c r="E210">
        <v>5.81273E-2</v>
      </c>
      <c r="F210">
        <v>33.587499999999999</v>
      </c>
      <c r="G210">
        <v>1</v>
      </c>
      <c r="H210">
        <v>9</v>
      </c>
      <c r="I210">
        <v>-5.4232300000000002</v>
      </c>
      <c r="J210">
        <v>-3.1216500000000001E-2</v>
      </c>
      <c r="K210">
        <v>7.9378399999999998E-3</v>
      </c>
      <c r="L210">
        <v>0.97335799999999995</v>
      </c>
      <c r="M210">
        <v>1.7017600000000001E-3</v>
      </c>
      <c r="N210">
        <v>0.98332299999999995</v>
      </c>
      <c r="O210">
        <v>2.5931199999999999</v>
      </c>
      <c r="P210">
        <v>0.55824600000000002</v>
      </c>
      <c r="Q210">
        <v>0.98570400000000002</v>
      </c>
      <c r="R210">
        <v>0.98088500000000001</v>
      </c>
      <c r="S210" s="1">
        <v>7.3110200000000003E-7</v>
      </c>
      <c r="T210" s="1">
        <v>-3.0512899999999998E-8</v>
      </c>
      <c r="U210">
        <v>87437.2</v>
      </c>
      <c r="V210">
        <v>-2.1080399999999999</v>
      </c>
      <c r="W210">
        <v>7.8300900000000002</v>
      </c>
    </row>
    <row r="211" spans="1:23" x14ac:dyDescent="0.25">
      <c r="A211">
        <v>0.21</v>
      </c>
      <c r="B211">
        <v>0.55127000000000004</v>
      </c>
      <c r="C211">
        <v>101.3</v>
      </c>
      <c r="D211">
        <v>416.077</v>
      </c>
      <c r="E211">
        <v>5.80771E-2</v>
      </c>
      <c r="F211">
        <v>33.580800000000004</v>
      </c>
      <c r="G211">
        <v>1</v>
      </c>
      <c r="H211">
        <v>9</v>
      </c>
      <c r="I211">
        <v>-5.4260700000000002</v>
      </c>
      <c r="J211">
        <v>-3.1248000000000001E-2</v>
      </c>
      <c r="K211">
        <v>7.9182499999999999E-3</v>
      </c>
      <c r="L211">
        <v>0.97332200000000002</v>
      </c>
      <c r="M211">
        <v>1.7006199999999999E-3</v>
      </c>
      <c r="N211">
        <v>0.98331400000000002</v>
      </c>
      <c r="O211">
        <v>2.58751</v>
      </c>
      <c r="P211">
        <v>0.55715199999999998</v>
      </c>
      <c r="Q211">
        <v>0.98568199999999995</v>
      </c>
      <c r="R211">
        <v>0.980877</v>
      </c>
      <c r="S211" s="1">
        <v>7.2754300000000004E-7</v>
      </c>
      <c r="T211" s="1">
        <v>-3.0646100000000001E-8</v>
      </c>
      <c r="U211">
        <v>88227.3</v>
      </c>
      <c r="V211">
        <v>-2.10812</v>
      </c>
      <c r="W211">
        <v>7.8286899999999999</v>
      </c>
    </row>
    <row r="212" spans="1:23" x14ac:dyDescent="0.25">
      <c r="A212">
        <v>0.21099999999999999</v>
      </c>
      <c r="B212">
        <v>0.55271000000000003</v>
      </c>
      <c r="C212">
        <v>101.3</v>
      </c>
      <c r="D212">
        <v>415.99799999999999</v>
      </c>
      <c r="E212">
        <v>5.8027000000000002E-2</v>
      </c>
      <c r="F212">
        <v>33.574100000000001</v>
      </c>
      <c r="G212">
        <v>1</v>
      </c>
      <c r="H212">
        <v>9</v>
      </c>
      <c r="I212">
        <v>-5.4289100000000001</v>
      </c>
      <c r="J212">
        <v>-3.1279500000000002E-2</v>
      </c>
      <c r="K212">
        <v>7.8987099999999998E-3</v>
      </c>
      <c r="L212">
        <v>0.97328599999999998</v>
      </c>
      <c r="M212">
        <v>1.69947E-3</v>
      </c>
      <c r="N212">
        <v>0.98330499999999998</v>
      </c>
      <c r="O212">
        <v>2.5819200000000002</v>
      </c>
      <c r="P212">
        <v>0.55606299999999997</v>
      </c>
      <c r="Q212">
        <v>0.98565999999999998</v>
      </c>
      <c r="R212">
        <v>0.98086899999999999</v>
      </c>
      <c r="S212" s="1">
        <v>7.2690200000000003E-7</v>
      </c>
      <c r="T212" s="1">
        <v>-3.0791000000000001E-8</v>
      </c>
      <c r="U212">
        <v>89020.7</v>
      </c>
      <c r="V212">
        <v>-2.1082100000000001</v>
      </c>
      <c r="W212">
        <v>7.8272899999999996</v>
      </c>
    </row>
    <row r="213" spans="1:23" x14ac:dyDescent="0.25">
      <c r="A213">
        <v>0.21199999999999999</v>
      </c>
      <c r="B213">
        <v>0.55414399999999997</v>
      </c>
      <c r="C213">
        <v>101.3</v>
      </c>
      <c r="D213">
        <v>415.91899999999998</v>
      </c>
      <c r="E213">
        <v>5.7976899999999998E-2</v>
      </c>
      <c r="F213">
        <v>33.567399999999999</v>
      </c>
      <c r="G213">
        <v>1</v>
      </c>
      <c r="H213">
        <v>9</v>
      </c>
      <c r="I213">
        <v>-5.4317399999999996</v>
      </c>
      <c r="J213">
        <v>-3.1310900000000003E-2</v>
      </c>
      <c r="K213">
        <v>7.8792399999999992E-3</v>
      </c>
      <c r="L213">
        <v>0.97325099999999998</v>
      </c>
      <c r="M213">
        <v>1.6983300000000001E-3</v>
      </c>
      <c r="N213">
        <v>0.98329599999999995</v>
      </c>
      <c r="O213">
        <v>2.5763400000000001</v>
      </c>
      <c r="P213">
        <v>0.554979</v>
      </c>
      <c r="Q213">
        <v>0.98563800000000001</v>
      </c>
      <c r="R213">
        <v>0.98086099999999998</v>
      </c>
      <c r="S213" s="1">
        <v>7.3052799999999996E-7</v>
      </c>
      <c r="T213" s="1">
        <v>-3.1172100000000002E-8</v>
      </c>
      <c r="U213">
        <v>89817.4</v>
      </c>
      <c r="V213">
        <v>-2.1082900000000002</v>
      </c>
      <c r="W213">
        <v>7.8258900000000002</v>
      </c>
    </row>
    <row r="214" spans="1:23" x14ac:dyDescent="0.25">
      <c r="A214">
        <v>0.21299999999999999</v>
      </c>
      <c r="B214">
        <v>0.55557100000000004</v>
      </c>
      <c r="C214">
        <v>101.3</v>
      </c>
      <c r="D214">
        <v>415.84100000000001</v>
      </c>
      <c r="E214">
        <v>5.7926800000000001E-2</v>
      </c>
      <c r="F214">
        <v>33.5608</v>
      </c>
      <c r="G214">
        <v>1</v>
      </c>
      <c r="H214">
        <v>9</v>
      </c>
      <c r="I214">
        <v>-5.4345699999999999</v>
      </c>
      <c r="J214">
        <v>-3.1342399999999999E-2</v>
      </c>
      <c r="K214">
        <v>7.85982E-3</v>
      </c>
      <c r="L214">
        <v>0.97321500000000005</v>
      </c>
      <c r="M214">
        <v>1.69718E-3</v>
      </c>
      <c r="N214">
        <v>0.98328700000000002</v>
      </c>
      <c r="O214">
        <v>2.5707900000000001</v>
      </c>
      <c r="P214">
        <v>0.55390099999999998</v>
      </c>
      <c r="Q214">
        <v>0.98561600000000005</v>
      </c>
      <c r="R214">
        <v>0.98085199999999995</v>
      </c>
      <c r="S214" s="1">
        <v>7.29367E-7</v>
      </c>
      <c r="T214" s="1">
        <v>-3.1162999999999999E-8</v>
      </c>
      <c r="U214">
        <v>90617.4</v>
      </c>
      <c r="V214">
        <v>-2.1083799999999999</v>
      </c>
      <c r="W214">
        <v>7.8244899999999999</v>
      </c>
    </row>
    <row r="215" spans="1:23" x14ac:dyDescent="0.25">
      <c r="A215">
        <v>0.214</v>
      </c>
      <c r="B215">
        <v>0.55699100000000001</v>
      </c>
      <c r="C215">
        <v>101.3</v>
      </c>
      <c r="D215">
        <v>415.762</v>
      </c>
      <c r="E215">
        <v>5.7876799999999999E-2</v>
      </c>
      <c r="F215">
        <v>33.554099999999998</v>
      </c>
      <c r="G215">
        <v>1</v>
      </c>
      <c r="H215">
        <v>9</v>
      </c>
      <c r="I215">
        <v>-5.4374000000000002</v>
      </c>
      <c r="J215">
        <v>-3.13738E-2</v>
      </c>
      <c r="K215">
        <v>7.8404700000000004E-3</v>
      </c>
      <c r="L215">
        <v>0.97318000000000005</v>
      </c>
      <c r="M215">
        <v>1.6960300000000001E-3</v>
      </c>
      <c r="N215">
        <v>0.98327799999999999</v>
      </c>
      <c r="O215">
        <v>2.5652699999999999</v>
      </c>
      <c r="P215">
        <v>0.55282900000000001</v>
      </c>
      <c r="Q215">
        <v>0.98559399999999997</v>
      </c>
      <c r="R215">
        <v>0.98084400000000005</v>
      </c>
      <c r="S215" s="1">
        <v>7.2821800000000004E-7</v>
      </c>
      <c r="T215" s="1">
        <v>-3.1324100000000002E-8</v>
      </c>
      <c r="U215">
        <v>91420.800000000003</v>
      </c>
      <c r="V215">
        <v>-2.1084700000000001</v>
      </c>
      <c r="W215">
        <v>7.8230899999999997</v>
      </c>
    </row>
    <row r="216" spans="1:23" x14ac:dyDescent="0.25">
      <c r="A216">
        <v>0.215</v>
      </c>
      <c r="B216">
        <v>0.55840500000000004</v>
      </c>
      <c r="C216">
        <v>101.3</v>
      </c>
      <c r="D216">
        <v>415.68400000000003</v>
      </c>
      <c r="E216">
        <v>5.7826700000000002E-2</v>
      </c>
      <c r="F216">
        <v>33.547499999999999</v>
      </c>
      <c r="G216">
        <v>1</v>
      </c>
      <c r="H216">
        <v>9</v>
      </c>
      <c r="I216">
        <v>-5.4402299999999997</v>
      </c>
      <c r="J216">
        <v>-3.1405200000000001E-2</v>
      </c>
      <c r="K216">
        <v>7.8211700000000006E-3</v>
      </c>
      <c r="L216">
        <v>0.97314400000000001</v>
      </c>
      <c r="M216">
        <v>1.6948899999999999E-3</v>
      </c>
      <c r="N216">
        <v>0.98326899999999995</v>
      </c>
      <c r="O216">
        <v>2.5597599999999998</v>
      </c>
      <c r="P216">
        <v>0.55176199999999997</v>
      </c>
      <c r="Q216">
        <v>0.985572</v>
      </c>
      <c r="R216">
        <v>0.98083600000000004</v>
      </c>
      <c r="S216" s="1">
        <v>7.2707999999999997E-7</v>
      </c>
      <c r="T216" s="1">
        <v>-3.1523499999999998E-8</v>
      </c>
      <c r="U216">
        <v>92227.5</v>
      </c>
      <c r="V216">
        <v>-2.1085500000000001</v>
      </c>
      <c r="W216">
        <v>7.8216799999999997</v>
      </c>
    </row>
    <row r="217" spans="1:23" x14ac:dyDescent="0.25">
      <c r="A217">
        <v>0.216</v>
      </c>
      <c r="B217">
        <v>0.55981199999999998</v>
      </c>
      <c r="C217">
        <v>101.3</v>
      </c>
      <c r="D217">
        <v>415.60599999999999</v>
      </c>
      <c r="E217">
        <v>5.7776599999999997E-2</v>
      </c>
      <c r="F217">
        <v>33.540900000000001</v>
      </c>
      <c r="G217">
        <v>1</v>
      </c>
      <c r="H217">
        <v>9</v>
      </c>
      <c r="I217">
        <v>-5.4430500000000004</v>
      </c>
      <c r="J217">
        <v>-3.1436699999999998E-2</v>
      </c>
      <c r="K217">
        <v>7.8019400000000003E-3</v>
      </c>
      <c r="L217">
        <v>0.973109</v>
      </c>
      <c r="M217">
        <v>1.69374E-3</v>
      </c>
      <c r="N217">
        <v>0.98326000000000002</v>
      </c>
      <c r="O217">
        <v>2.5542699999999998</v>
      </c>
      <c r="P217">
        <v>0.55069999999999997</v>
      </c>
      <c r="Q217">
        <v>0.98555099999999995</v>
      </c>
      <c r="R217">
        <v>0.98082800000000003</v>
      </c>
      <c r="S217" s="1">
        <v>7.2390399999999997E-7</v>
      </c>
      <c r="T217" s="1">
        <v>-3.1803499999999998E-8</v>
      </c>
      <c r="U217">
        <v>93037.5</v>
      </c>
      <c r="V217">
        <v>-2.1086399999999998</v>
      </c>
      <c r="W217">
        <v>7.8202699999999998</v>
      </c>
    </row>
    <row r="218" spans="1:23" x14ac:dyDescent="0.25">
      <c r="A218">
        <v>0.217</v>
      </c>
      <c r="B218">
        <v>0.56121299999999996</v>
      </c>
      <c r="C218">
        <v>101.3</v>
      </c>
      <c r="D218">
        <v>415.52699999999999</v>
      </c>
      <c r="E218">
        <v>5.7726600000000003E-2</v>
      </c>
      <c r="F218">
        <v>33.534300000000002</v>
      </c>
      <c r="G218">
        <v>1</v>
      </c>
      <c r="H218">
        <v>9</v>
      </c>
      <c r="I218">
        <v>-5.4458700000000002</v>
      </c>
      <c r="J218">
        <v>-3.1468099999999999E-2</v>
      </c>
      <c r="K218">
        <v>7.7827599999999997E-3</v>
      </c>
      <c r="L218">
        <v>0.97307299999999997</v>
      </c>
      <c r="M218">
        <v>1.6925899999999999E-3</v>
      </c>
      <c r="N218">
        <v>0.98325099999999999</v>
      </c>
      <c r="O218">
        <v>2.54881</v>
      </c>
      <c r="P218">
        <v>0.54964400000000002</v>
      </c>
      <c r="Q218">
        <v>0.98552899999999999</v>
      </c>
      <c r="R218">
        <v>0.98082000000000003</v>
      </c>
      <c r="S218" s="1">
        <v>7.2483500000000004E-7</v>
      </c>
      <c r="T218" s="1">
        <v>-3.2017000000000001E-8</v>
      </c>
      <c r="U218">
        <v>93850.9</v>
      </c>
      <c r="V218">
        <v>-2.10873</v>
      </c>
      <c r="W218">
        <v>7.8188599999999999</v>
      </c>
    </row>
    <row r="219" spans="1:23" x14ac:dyDescent="0.25">
      <c r="A219">
        <v>0.218</v>
      </c>
      <c r="B219">
        <v>0.562608</v>
      </c>
      <c r="C219">
        <v>101.3</v>
      </c>
      <c r="D219">
        <v>415.45</v>
      </c>
      <c r="E219">
        <v>5.7676499999999999E-2</v>
      </c>
      <c r="F219">
        <v>33.527700000000003</v>
      </c>
      <c r="G219">
        <v>1</v>
      </c>
      <c r="H219">
        <v>9</v>
      </c>
      <c r="I219">
        <v>-5.44869</v>
      </c>
      <c r="J219">
        <v>-3.14995E-2</v>
      </c>
      <c r="K219">
        <v>7.7636399999999996E-3</v>
      </c>
      <c r="L219">
        <v>0.97303799999999996</v>
      </c>
      <c r="M219">
        <v>1.69144E-3</v>
      </c>
      <c r="N219">
        <v>0.98324100000000003</v>
      </c>
      <c r="O219">
        <v>2.5433699999999999</v>
      </c>
      <c r="P219">
        <v>0.548593</v>
      </c>
      <c r="Q219">
        <v>0.98550700000000002</v>
      </c>
      <c r="R219">
        <v>0.98081099999999999</v>
      </c>
      <c r="S219" s="1">
        <v>7.2180899999999995E-7</v>
      </c>
      <c r="T219" s="1">
        <v>-3.2154099999999997E-8</v>
      </c>
      <c r="U219">
        <v>94667.7</v>
      </c>
      <c r="V219">
        <v>-2.1088100000000001</v>
      </c>
      <c r="W219">
        <v>7.81745</v>
      </c>
    </row>
    <row r="220" spans="1:23" x14ac:dyDescent="0.25">
      <c r="A220">
        <v>0.219</v>
      </c>
      <c r="B220">
        <v>0.56399600000000005</v>
      </c>
      <c r="C220">
        <v>101.3</v>
      </c>
      <c r="D220">
        <v>415.37200000000001</v>
      </c>
      <c r="E220">
        <v>5.7626499999999997E-2</v>
      </c>
      <c r="F220">
        <v>33.521099999999997</v>
      </c>
      <c r="G220">
        <v>1</v>
      </c>
      <c r="H220">
        <v>9</v>
      </c>
      <c r="I220">
        <v>-5.4515000000000002</v>
      </c>
      <c r="J220">
        <v>-3.1530900000000001E-2</v>
      </c>
      <c r="K220">
        <v>7.74458E-3</v>
      </c>
      <c r="L220">
        <v>0.97300299999999995</v>
      </c>
      <c r="M220">
        <v>1.6902900000000001E-3</v>
      </c>
      <c r="N220">
        <v>0.98323199999999999</v>
      </c>
      <c r="O220">
        <v>2.5379399999999999</v>
      </c>
      <c r="P220">
        <v>0.54754800000000003</v>
      </c>
      <c r="Q220">
        <v>0.98548599999999997</v>
      </c>
      <c r="R220">
        <v>0.98080299999999998</v>
      </c>
      <c r="S220" s="1">
        <v>7.2086900000000005E-7</v>
      </c>
      <c r="T220" s="1">
        <v>-3.2414799999999999E-8</v>
      </c>
      <c r="U220">
        <v>95487.9</v>
      </c>
      <c r="V220">
        <v>-2.1089000000000002</v>
      </c>
      <c r="W220">
        <v>7.8160299999999996</v>
      </c>
    </row>
    <row r="221" spans="1:23" x14ac:dyDescent="0.25">
      <c r="A221">
        <v>0.22</v>
      </c>
      <c r="B221">
        <v>0.56537800000000005</v>
      </c>
      <c r="C221">
        <v>101.3</v>
      </c>
      <c r="D221">
        <v>415.29399999999998</v>
      </c>
      <c r="E221">
        <v>5.7576500000000003E-2</v>
      </c>
      <c r="F221">
        <v>33.514499999999998</v>
      </c>
      <c r="G221">
        <v>1</v>
      </c>
      <c r="H221">
        <v>9</v>
      </c>
      <c r="I221">
        <v>-5.4543100000000004</v>
      </c>
      <c r="J221">
        <v>-3.1562300000000001E-2</v>
      </c>
      <c r="K221">
        <v>7.7255800000000001E-3</v>
      </c>
      <c r="L221">
        <v>0.97296700000000003</v>
      </c>
      <c r="M221">
        <v>1.68914E-3</v>
      </c>
      <c r="N221">
        <v>0.98322299999999996</v>
      </c>
      <c r="O221">
        <v>2.53254</v>
      </c>
      <c r="P221">
        <v>0.54650799999999999</v>
      </c>
      <c r="Q221">
        <v>0.98546400000000001</v>
      </c>
      <c r="R221">
        <v>0.98079499999999997</v>
      </c>
      <c r="S221" s="1">
        <v>7.2155599999999995E-7</v>
      </c>
      <c r="T221" s="1">
        <v>-3.2558699999999998E-8</v>
      </c>
      <c r="U221">
        <v>96311.5</v>
      </c>
      <c r="V221">
        <v>-2.1089899999999999</v>
      </c>
      <c r="W221">
        <v>7.8146199999999997</v>
      </c>
    </row>
    <row r="222" spans="1:23" x14ac:dyDescent="0.25">
      <c r="A222">
        <v>0.221</v>
      </c>
      <c r="B222">
        <v>0.56675299999999995</v>
      </c>
      <c r="C222">
        <v>101.3</v>
      </c>
      <c r="D222">
        <v>415.21699999999998</v>
      </c>
      <c r="E222">
        <v>5.7526500000000001E-2</v>
      </c>
      <c r="F222">
        <v>33.507899999999999</v>
      </c>
      <c r="G222">
        <v>1</v>
      </c>
      <c r="H222">
        <v>9</v>
      </c>
      <c r="I222">
        <v>-5.4571199999999997</v>
      </c>
      <c r="J222">
        <v>-3.1593599999999999E-2</v>
      </c>
      <c r="K222">
        <v>7.7066299999999999E-3</v>
      </c>
      <c r="L222">
        <v>0.97293200000000002</v>
      </c>
      <c r="M222">
        <v>1.6879799999999999E-3</v>
      </c>
      <c r="N222">
        <v>0.983213</v>
      </c>
      <c r="O222">
        <v>2.5271599999999999</v>
      </c>
      <c r="P222">
        <v>0.54547299999999999</v>
      </c>
      <c r="Q222">
        <v>0.98544200000000004</v>
      </c>
      <c r="R222">
        <v>0.98078699999999996</v>
      </c>
      <c r="S222" s="1">
        <v>7.1974199999999996E-7</v>
      </c>
      <c r="T222" s="1">
        <v>-3.2814300000000002E-8</v>
      </c>
      <c r="U222">
        <v>97138.5</v>
      </c>
      <c r="V222">
        <v>-2.1090800000000001</v>
      </c>
      <c r="W222">
        <v>7.8132000000000001</v>
      </c>
    </row>
    <row r="223" spans="1:23" x14ac:dyDescent="0.25">
      <c r="A223">
        <v>0.222</v>
      </c>
      <c r="B223">
        <v>0.56812200000000002</v>
      </c>
      <c r="C223">
        <v>101.3</v>
      </c>
      <c r="D223">
        <v>415.13900000000001</v>
      </c>
      <c r="E223">
        <v>5.74765E-2</v>
      </c>
      <c r="F223">
        <v>33.501300000000001</v>
      </c>
      <c r="G223">
        <v>1</v>
      </c>
      <c r="H223">
        <v>9</v>
      </c>
      <c r="I223">
        <v>-5.4599299999999999</v>
      </c>
      <c r="J223">
        <v>-3.1625E-2</v>
      </c>
      <c r="K223">
        <v>7.6877400000000002E-3</v>
      </c>
      <c r="L223">
        <v>0.97289700000000001</v>
      </c>
      <c r="M223">
        <v>1.6868300000000001E-3</v>
      </c>
      <c r="N223">
        <v>0.98320399999999997</v>
      </c>
      <c r="O223">
        <v>2.5217999999999998</v>
      </c>
      <c r="P223">
        <v>0.54444300000000001</v>
      </c>
      <c r="Q223">
        <v>0.98542099999999999</v>
      </c>
      <c r="R223">
        <v>0.98077800000000004</v>
      </c>
      <c r="S223" s="1">
        <v>7.1942300000000005E-7</v>
      </c>
      <c r="T223" s="1">
        <v>-3.3014900000000003E-8</v>
      </c>
      <c r="U223">
        <v>97968.9</v>
      </c>
      <c r="V223">
        <v>-2.1091700000000002</v>
      </c>
      <c r="W223">
        <v>7.8117799999999997</v>
      </c>
    </row>
    <row r="224" spans="1:23" x14ac:dyDescent="0.25">
      <c r="A224">
        <v>0.223</v>
      </c>
      <c r="B224">
        <v>0.56948500000000002</v>
      </c>
      <c r="C224">
        <v>101.3</v>
      </c>
      <c r="D224">
        <v>415.06200000000001</v>
      </c>
      <c r="E224">
        <v>5.7426499999999998E-2</v>
      </c>
      <c r="F224">
        <v>33.494799999999998</v>
      </c>
      <c r="G224">
        <v>1</v>
      </c>
      <c r="H224">
        <v>9</v>
      </c>
      <c r="I224">
        <v>-5.4627299999999996</v>
      </c>
      <c r="J224">
        <v>-3.1656400000000001E-2</v>
      </c>
      <c r="K224">
        <v>7.6689100000000001E-3</v>
      </c>
      <c r="L224">
        <v>0.972862</v>
      </c>
      <c r="M224">
        <v>1.6856799999999999E-3</v>
      </c>
      <c r="N224">
        <v>0.98319500000000004</v>
      </c>
      <c r="O224">
        <v>2.5164599999999999</v>
      </c>
      <c r="P224">
        <v>0.54341899999999999</v>
      </c>
      <c r="Q224">
        <v>0.98540000000000005</v>
      </c>
      <c r="R224">
        <v>0.98077000000000003</v>
      </c>
      <c r="S224" s="1">
        <v>7.2060899999999996E-7</v>
      </c>
      <c r="T224" s="1">
        <v>-3.3215600000000003E-8</v>
      </c>
      <c r="U224">
        <v>98802.8</v>
      </c>
      <c r="V224">
        <v>-2.1092599999999999</v>
      </c>
      <c r="W224">
        <v>7.8103499999999997</v>
      </c>
    </row>
    <row r="225" spans="1:23" x14ac:dyDescent="0.25">
      <c r="A225">
        <v>0.224</v>
      </c>
      <c r="B225">
        <v>0.57084199999999996</v>
      </c>
      <c r="C225">
        <v>101.3</v>
      </c>
      <c r="D225">
        <v>414.98500000000001</v>
      </c>
      <c r="E225">
        <v>5.73766E-2</v>
      </c>
      <c r="F225">
        <v>33.488300000000002</v>
      </c>
      <c r="G225">
        <v>1</v>
      </c>
      <c r="H225">
        <v>9</v>
      </c>
      <c r="I225">
        <v>-5.4655399999999998</v>
      </c>
      <c r="J225">
        <v>-3.1687699999999999E-2</v>
      </c>
      <c r="K225">
        <v>7.6501299999999998E-3</v>
      </c>
      <c r="L225">
        <v>0.97282599999999997</v>
      </c>
      <c r="M225">
        <v>1.6845199999999999E-3</v>
      </c>
      <c r="N225">
        <v>0.98318499999999998</v>
      </c>
      <c r="O225">
        <v>2.5111400000000001</v>
      </c>
      <c r="P225">
        <v>0.54239999999999999</v>
      </c>
      <c r="Q225">
        <v>0.98537799999999998</v>
      </c>
      <c r="R225">
        <v>0.98076200000000002</v>
      </c>
      <c r="S225" s="1">
        <v>7.1457899999999996E-7</v>
      </c>
      <c r="T225" s="1">
        <v>-3.33443E-8</v>
      </c>
      <c r="U225">
        <v>99640.1</v>
      </c>
      <c r="V225">
        <v>-2.1093500000000001</v>
      </c>
      <c r="W225">
        <v>7.8089300000000001</v>
      </c>
    </row>
    <row r="226" spans="1:23" x14ac:dyDescent="0.25">
      <c r="A226">
        <v>0.22500000000000001</v>
      </c>
      <c r="B226">
        <v>0.57219299999999995</v>
      </c>
      <c r="C226">
        <v>101.3</v>
      </c>
      <c r="D226">
        <v>414.90800000000002</v>
      </c>
      <c r="E226">
        <v>5.7326599999999998E-2</v>
      </c>
      <c r="F226">
        <v>33.481699999999996</v>
      </c>
      <c r="G226">
        <v>1</v>
      </c>
      <c r="H226">
        <v>9</v>
      </c>
      <c r="I226">
        <v>-5.4683299999999999</v>
      </c>
      <c r="J226">
        <v>-3.17191E-2</v>
      </c>
      <c r="K226">
        <v>7.6314099999999999E-3</v>
      </c>
      <c r="L226">
        <v>0.97279099999999996</v>
      </c>
      <c r="M226">
        <v>1.68337E-3</v>
      </c>
      <c r="N226">
        <v>0.98317500000000002</v>
      </c>
      <c r="O226">
        <v>2.5058400000000001</v>
      </c>
      <c r="P226">
        <v>0.54138600000000003</v>
      </c>
      <c r="Q226">
        <v>0.98535700000000004</v>
      </c>
      <c r="R226">
        <v>0.98075400000000001</v>
      </c>
      <c r="S226" s="1">
        <v>7.1630199999999998E-7</v>
      </c>
      <c r="T226" s="1">
        <v>-3.3556599999999999E-8</v>
      </c>
      <c r="U226">
        <v>100481</v>
      </c>
      <c r="V226">
        <v>-2.1094400000000002</v>
      </c>
      <c r="W226">
        <v>7.8075000000000001</v>
      </c>
    </row>
    <row r="227" spans="1:23" x14ac:dyDescent="0.25">
      <c r="A227">
        <v>0.22600000000000001</v>
      </c>
      <c r="B227">
        <v>0.57353699999999996</v>
      </c>
      <c r="C227">
        <v>101.3</v>
      </c>
      <c r="D227">
        <v>414.83199999999999</v>
      </c>
      <c r="E227">
        <v>5.7276599999999997E-2</v>
      </c>
      <c r="F227">
        <v>33.475200000000001</v>
      </c>
      <c r="G227">
        <v>1</v>
      </c>
      <c r="H227">
        <v>9</v>
      </c>
      <c r="I227">
        <v>-5.4711299999999996</v>
      </c>
      <c r="J227">
        <v>-3.1750399999999998E-2</v>
      </c>
      <c r="K227">
        <v>7.6127499999999997E-3</v>
      </c>
      <c r="L227">
        <v>0.97275599999999995</v>
      </c>
      <c r="M227">
        <v>1.68221E-3</v>
      </c>
      <c r="N227">
        <v>0.98316599999999998</v>
      </c>
      <c r="O227">
        <v>2.5005600000000001</v>
      </c>
      <c r="P227">
        <v>0.540377</v>
      </c>
      <c r="Q227">
        <v>0.98533599999999999</v>
      </c>
      <c r="R227">
        <v>0.98074499999999998</v>
      </c>
      <c r="S227" s="1">
        <v>7.1288799999999997E-7</v>
      </c>
      <c r="T227" s="1">
        <v>-3.3861799999999998E-8</v>
      </c>
      <c r="U227">
        <v>101325</v>
      </c>
      <c r="V227">
        <v>-2.1095299999999999</v>
      </c>
      <c r="W227">
        <v>7.8060700000000001</v>
      </c>
    </row>
    <row r="228" spans="1:23" x14ac:dyDescent="0.25">
      <c r="A228">
        <v>0.22700000000000001</v>
      </c>
      <c r="B228">
        <v>0.57487500000000002</v>
      </c>
      <c r="C228">
        <v>101.3</v>
      </c>
      <c r="D228">
        <v>414.755</v>
      </c>
      <c r="E228">
        <v>5.7226699999999998E-2</v>
      </c>
      <c r="F228">
        <v>33.468699999999998</v>
      </c>
      <c r="G228">
        <v>1</v>
      </c>
      <c r="H228">
        <v>9</v>
      </c>
      <c r="I228">
        <v>-5.4739199999999997</v>
      </c>
      <c r="J228">
        <v>-3.1781700000000003E-2</v>
      </c>
      <c r="K228">
        <v>7.5941400000000001E-3</v>
      </c>
      <c r="L228">
        <v>0.97272099999999995</v>
      </c>
      <c r="M228">
        <v>1.6810600000000001E-3</v>
      </c>
      <c r="N228">
        <v>0.98315600000000003</v>
      </c>
      <c r="O228">
        <v>2.4952999999999999</v>
      </c>
      <c r="P228">
        <v>0.53937400000000002</v>
      </c>
      <c r="Q228">
        <v>0.98531400000000002</v>
      </c>
      <c r="R228">
        <v>0.98073699999999997</v>
      </c>
      <c r="S228" s="1">
        <v>7.1423799999999997E-7</v>
      </c>
      <c r="T228" s="1">
        <v>-3.4054199999999999E-8</v>
      </c>
      <c r="U228">
        <v>102173</v>
      </c>
      <c r="V228">
        <v>-2.1096200000000001</v>
      </c>
      <c r="W228">
        <v>7.80464</v>
      </c>
    </row>
    <row r="229" spans="1:23" x14ac:dyDescent="0.25">
      <c r="A229">
        <v>0.22800000000000001</v>
      </c>
      <c r="B229">
        <v>0.57620800000000005</v>
      </c>
      <c r="C229">
        <v>101.3</v>
      </c>
      <c r="D229">
        <v>414.67899999999997</v>
      </c>
      <c r="E229">
        <v>5.71768E-2</v>
      </c>
      <c r="F229">
        <v>33.462200000000003</v>
      </c>
      <c r="G229">
        <v>1</v>
      </c>
      <c r="H229">
        <v>9</v>
      </c>
      <c r="I229">
        <v>-5.4767099999999997</v>
      </c>
      <c r="J229">
        <v>-3.1813099999999997E-2</v>
      </c>
      <c r="K229">
        <v>7.5755900000000001E-3</v>
      </c>
      <c r="L229">
        <v>0.97268600000000005</v>
      </c>
      <c r="M229">
        <v>1.6799E-3</v>
      </c>
      <c r="N229">
        <v>0.98314699999999999</v>
      </c>
      <c r="O229">
        <v>2.4900600000000002</v>
      </c>
      <c r="P229">
        <v>0.53837599999999997</v>
      </c>
      <c r="Q229">
        <v>0.98529299999999997</v>
      </c>
      <c r="R229">
        <v>0.98072899999999996</v>
      </c>
      <c r="S229" s="1">
        <v>7.1324300000000003E-7</v>
      </c>
      <c r="T229" s="1">
        <v>-3.4231200000000001E-8</v>
      </c>
      <c r="U229">
        <v>103024</v>
      </c>
      <c r="V229">
        <v>-2.1097100000000002</v>
      </c>
      <c r="W229">
        <v>7.80321</v>
      </c>
    </row>
    <row r="230" spans="1:23" x14ac:dyDescent="0.25">
      <c r="A230">
        <v>0.22900000000000001</v>
      </c>
      <c r="B230">
        <v>0.57753399999999999</v>
      </c>
      <c r="C230">
        <v>101.3</v>
      </c>
      <c r="D230">
        <v>414.60199999999998</v>
      </c>
      <c r="E230">
        <v>5.7126900000000001E-2</v>
      </c>
      <c r="F230">
        <v>33.4557</v>
      </c>
      <c r="G230">
        <v>1</v>
      </c>
      <c r="H230">
        <v>9</v>
      </c>
      <c r="I230">
        <v>-5.4794999999999998</v>
      </c>
      <c r="J230">
        <v>-3.1844400000000002E-2</v>
      </c>
      <c r="K230">
        <v>7.5570899999999998E-3</v>
      </c>
      <c r="L230">
        <v>0.97265100000000004</v>
      </c>
      <c r="M230">
        <v>1.67874E-3</v>
      </c>
      <c r="N230">
        <v>0.98313700000000004</v>
      </c>
      <c r="O230">
        <v>2.4848400000000002</v>
      </c>
      <c r="P230">
        <v>0.53738200000000003</v>
      </c>
      <c r="Q230">
        <v>0.98527200000000004</v>
      </c>
      <c r="R230">
        <v>0.98072000000000004</v>
      </c>
      <c r="S230" s="1">
        <v>7.1124000000000001E-7</v>
      </c>
      <c r="T230" s="1">
        <v>-3.4434600000000002E-8</v>
      </c>
      <c r="U230">
        <v>103879</v>
      </c>
      <c r="V230">
        <v>-2.1097999999999999</v>
      </c>
      <c r="W230">
        <v>7.8017700000000003</v>
      </c>
    </row>
    <row r="231" spans="1:23" x14ac:dyDescent="0.25">
      <c r="A231">
        <v>0.23</v>
      </c>
      <c r="B231">
        <v>0.57885399999999998</v>
      </c>
      <c r="C231">
        <v>101.3</v>
      </c>
      <c r="D231">
        <v>414.52600000000001</v>
      </c>
      <c r="E231">
        <v>5.70769E-2</v>
      </c>
      <c r="F231">
        <v>33.449300000000001</v>
      </c>
      <c r="G231">
        <v>1</v>
      </c>
      <c r="H231">
        <v>9</v>
      </c>
      <c r="I231">
        <v>-5.4822899999999999</v>
      </c>
      <c r="J231">
        <v>-3.18757E-2</v>
      </c>
      <c r="K231">
        <v>7.53865E-3</v>
      </c>
      <c r="L231">
        <v>0.97261600000000004</v>
      </c>
      <c r="M231">
        <v>1.6775799999999999E-3</v>
      </c>
      <c r="N231">
        <v>0.98312699999999997</v>
      </c>
      <c r="O231">
        <v>2.4796399999999998</v>
      </c>
      <c r="P231">
        <v>0.53639400000000004</v>
      </c>
      <c r="Q231">
        <v>0.98525099999999999</v>
      </c>
      <c r="R231">
        <v>0.98071200000000003</v>
      </c>
      <c r="S231" s="1">
        <v>7.1131400000000004E-7</v>
      </c>
      <c r="T231" s="1">
        <v>-3.46267E-8</v>
      </c>
      <c r="U231">
        <v>104737</v>
      </c>
      <c r="V231">
        <v>-2.1099000000000001</v>
      </c>
      <c r="W231">
        <v>7.8003299999999998</v>
      </c>
    </row>
    <row r="232" spans="1:23" x14ac:dyDescent="0.25">
      <c r="A232">
        <v>0.23100000000000001</v>
      </c>
      <c r="B232">
        <v>0.58016900000000005</v>
      </c>
      <c r="C232">
        <v>101.3</v>
      </c>
      <c r="D232">
        <v>414.45</v>
      </c>
      <c r="E232">
        <v>5.7027000000000001E-2</v>
      </c>
      <c r="F232">
        <v>33.442799999999998</v>
      </c>
      <c r="G232">
        <v>1</v>
      </c>
      <c r="H232">
        <v>9</v>
      </c>
      <c r="I232">
        <v>-5.4850700000000003</v>
      </c>
      <c r="J232">
        <v>-3.1906999999999998E-2</v>
      </c>
      <c r="K232">
        <v>7.52026E-3</v>
      </c>
      <c r="L232">
        <v>0.97258100000000003</v>
      </c>
      <c r="M232">
        <v>1.6764200000000001E-3</v>
      </c>
      <c r="N232">
        <v>0.98311700000000002</v>
      </c>
      <c r="O232">
        <v>2.4744600000000001</v>
      </c>
      <c r="P232">
        <v>0.53541099999999997</v>
      </c>
      <c r="Q232">
        <v>0.98523000000000005</v>
      </c>
      <c r="R232">
        <v>0.98070400000000002</v>
      </c>
      <c r="S232" s="1">
        <v>7.0945400000000005E-7</v>
      </c>
      <c r="T232" s="1">
        <v>-3.4839099999999997E-8</v>
      </c>
      <c r="U232">
        <v>105599</v>
      </c>
      <c r="V232">
        <v>-2.1099899999999998</v>
      </c>
      <c r="W232">
        <v>7.7988900000000001</v>
      </c>
    </row>
    <row r="233" spans="1:23" x14ac:dyDescent="0.25">
      <c r="A233">
        <v>0.23200000000000001</v>
      </c>
      <c r="B233">
        <v>0.58147700000000002</v>
      </c>
      <c r="C233">
        <v>101.3</v>
      </c>
      <c r="D233">
        <v>414.37400000000002</v>
      </c>
      <c r="E233">
        <v>5.6977199999999999E-2</v>
      </c>
      <c r="F233">
        <v>33.436300000000003</v>
      </c>
      <c r="G233">
        <v>1</v>
      </c>
      <c r="H233">
        <v>9</v>
      </c>
      <c r="I233">
        <v>-5.4878499999999999</v>
      </c>
      <c r="J233">
        <v>-3.1938300000000003E-2</v>
      </c>
      <c r="K233">
        <v>7.5019300000000004E-3</v>
      </c>
      <c r="L233">
        <v>0.97254600000000002</v>
      </c>
      <c r="M233">
        <v>1.67526E-3</v>
      </c>
      <c r="N233">
        <v>0.98310799999999998</v>
      </c>
      <c r="O233">
        <v>2.46929</v>
      </c>
      <c r="P233">
        <v>0.53443300000000005</v>
      </c>
      <c r="Q233">
        <v>0.985209</v>
      </c>
      <c r="R233">
        <v>0.98069600000000001</v>
      </c>
      <c r="S233" s="1">
        <v>7.10695E-7</v>
      </c>
      <c r="T233" s="1">
        <v>-3.5104299999999998E-8</v>
      </c>
      <c r="U233">
        <v>106464</v>
      </c>
      <c r="V233">
        <v>-2.11008</v>
      </c>
      <c r="W233">
        <v>7.7974500000000004</v>
      </c>
    </row>
    <row r="234" spans="1:23" x14ac:dyDescent="0.25">
      <c r="A234">
        <v>0.23300000000000001</v>
      </c>
      <c r="B234">
        <v>0.58277900000000005</v>
      </c>
      <c r="C234">
        <v>101.3</v>
      </c>
      <c r="D234">
        <v>414.29899999999998</v>
      </c>
      <c r="E234">
        <v>5.69273E-2</v>
      </c>
      <c r="F234">
        <v>33.429900000000004</v>
      </c>
      <c r="G234">
        <v>1</v>
      </c>
      <c r="H234">
        <v>9</v>
      </c>
      <c r="I234">
        <v>-5.4906300000000003</v>
      </c>
      <c r="J234">
        <v>-3.1969600000000001E-2</v>
      </c>
      <c r="K234">
        <v>7.4836499999999997E-3</v>
      </c>
      <c r="L234">
        <v>0.97251100000000001</v>
      </c>
      <c r="M234">
        <v>1.6741E-3</v>
      </c>
      <c r="N234">
        <v>0.98309800000000003</v>
      </c>
      <c r="O234">
        <v>2.4641500000000001</v>
      </c>
      <c r="P234">
        <v>0.53346000000000005</v>
      </c>
      <c r="Q234">
        <v>0.98518799999999995</v>
      </c>
      <c r="R234">
        <v>0.98068699999999998</v>
      </c>
      <c r="S234" s="1">
        <v>7.0844599999999996E-7</v>
      </c>
      <c r="T234" s="1">
        <v>-3.5260800000000003E-8</v>
      </c>
      <c r="U234">
        <v>107333</v>
      </c>
      <c r="V234">
        <v>-2.1101800000000002</v>
      </c>
      <c r="W234">
        <v>7.7960099999999999</v>
      </c>
    </row>
    <row r="235" spans="1:23" x14ac:dyDescent="0.25">
      <c r="A235">
        <v>0.23400000000000001</v>
      </c>
      <c r="B235">
        <v>0.58407600000000004</v>
      </c>
      <c r="C235">
        <v>101.3</v>
      </c>
      <c r="D235">
        <v>414.22300000000001</v>
      </c>
      <c r="E235">
        <v>5.6877400000000002E-2</v>
      </c>
      <c r="F235">
        <v>33.423499999999997</v>
      </c>
      <c r="G235">
        <v>1</v>
      </c>
      <c r="H235">
        <v>9</v>
      </c>
      <c r="I235">
        <v>-5.4934099999999999</v>
      </c>
      <c r="J235">
        <v>-3.2000899999999999E-2</v>
      </c>
      <c r="K235">
        <v>7.4654200000000004E-3</v>
      </c>
      <c r="L235">
        <v>0.97247600000000001</v>
      </c>
      <c r="M235">
        <v>1.6729399999999999E-3</v>
      </c>
      <c r="N235">
        <v>0.98308799999999996</v>
      </c>
      <c r="O235">
        <v>2.4590299999999998</v>
      </c>
      <c r="P235">
        <v>0.53249100000000005</v>
      </c>
      <c r="Q235">
        <v>0.98516700000000001</v>
      </c>
      <c r="R235">
        <v>0.98067899999999997</v>
      </c>
      <c r="S235" s="1">
        <v>7.0751099999999999E-7</v>
      </c>
      <c r="T235" s="1">
        <v>-3.5494699999999998E-8</v>
      </c>
      <c r="U235">
        <v>108206</v>
      </c>
      <c r="V235">
        <v>-2.1102699999999999</v>
      </c>
      <c r="W235">
        <v>7.7945599999999997</v>
      </c>
    </row>
    <row r="236" spans="1:23" x14ac:dyDescent="0.25">
      <c r="A236">
        <v>0.23499999999999999</v>
      </c>
      <c r="B236">
        <v>0.58536699999999997</v>
      </c>
      <c r="C236">
        <v>101.3</v>
      </c>
      <c r="D236">
        <v>414.14800000000002</v>
      </c>
      <c r="E236">
        <v>5.6827500000000003E-2</v>
      </c>
      <c r="F236">
        <v>33.417000000000002</v>
      </c>
      <c r="G236">
        <v>1</v>
      </c>
      <c r="H236">
        <v>9</v>
      </c>
      <c r="I236">
        <v>-5.4961799999999998</v>
      </c>
      <c r="J236">
        <v>-3.2032100000000001E-2</v>
      </c>
      <c r="K236">
        <v>7.4472499999999999E-3</v>
      </c>
      <c r="L236">
        <v>0.972441</v>
      </c>
      <c r="M236">
        <v>1.6717800000000001E-3</v>
      </c>
      <c r="N236">
        <v>0.98307800000000001</v>
      </c>
      <c r="O236">
        <v>2.4539200000000001</v>
      </c>
      <c r="P236">
        <v>0.531528</v>
      </c>
      <c r="Q236">
        <v>0.98514599999999997</v>
      </c>
      <c r="R236">
        <v>0.98067099999999996</v>
      </c>
      <c r="S236" s="1">
        <v>7.0656100000000002E-7</v>
      </c>
      <c r="T236" s="1">
        <v>-3.5693500000000001E-8</v>
      </c>
      <c r="U236">
        <v>109082</v>
      </c>
      <c r="V236">
        <v>-2.11036</v>
      </c>
      <c r="W236">
        <v>7.7931100000000004</v>
      </c>
    </row>
    <row r="237" spans="1:23" x14ac:dyDescent="0.25">
      <c r="A237">
        <v>0.23599999999999999</v>
      </c>
      <c r="B237">
        <v>0.58665199999999995</v>
      </c>
      <c r="C237">
        <v>101.3</v>
      </c>
      <c r="D237">
        <v>414.072</v>
      </c>
      <c r="E237">
        <v>5.67777E-2</v>
      </c>
      <c r="F237">
        <v>33.410600000000002</v>
      </c>
      <c r="G237">
        <v>1</v>
      </c>
      <c r="H237">
        <v>9</v>
      </c>
      <c r="I237">
        <v>-5.4989499999999998</v>
      </c>
      <c r="J237">
        <v>-3.2063399999999999E-2</v>
      </c>
      <c r="K237">
        <v>7.4291299999999999E-3</v>
      </c>
      <c r="L237">
        <v>0.97240599999999999</v>
      </c>
      <c r="M237">
        <v>1.67062E-3</v>
      </c>
      <c r="N237">
        <v>0.98306800000000005</v>
      </c>
      <c r="O237">
        <v>2.4488400000000001</v>
      </c>
      <c r="P237">
        <v>0.53056999999999999</v>
      </c>
      <c r="Q237">
        <v>0.98512500000000003</v>
      </c>
      <c r="R237">
        <v>0.98066200000000003</v>
      </c>
      <c r="S237" s="1">
        <v>7.0566800000000004E-7</v>
      </c>
      <c r="T237" s="1">
        <v>-3.5809199999999997E-8</v>
      </c>
      <c r="U237">
        <v>109961</v>
      </c>
      <c r="V237">
        <v>-2.1104599999999998</v>
      </c>
      <c r="W237">
        <v>7.7916600000000003</v>
      </c>
    </row>
    <row r="238" spans="1:23" x14ac:dyDescent="0.25">
      <c r="A238">
        <v>0.23699999999999999</v>
      </c>
      <c r="B238">
        <v>0.58793099999999998</v>
      </c>
      <c r="C238">
        <v>101.3</v>
      </c>
      <c r="D238">
        <v>413.99700000000001</v>
      </c>
      <c r="E238">
        <v>5.6727800000000002E-2</v>
      </c>
      <c r="F238">
        <v>33.404200000000003</v>
      </c>
      <c r="G238">
        <v>1</v>
      </c>
      <c r="H238">
        <v>9</v>
      </c>
      <c r="I238">
        <v>-5.5017199999999997</v>
      </c>
      <c r="J238">
        <v>-3.2094600000000001E-2</v>
      </c>
      <c r="K238">
        <v>7.4110599999999997E-3</v>
      </c>
      <c r="L238">
        <v>0.97237200000000001</v>
      </c>
      <c r="M238">
        <v>1.6694500000000001E-3</v>
      </c>
      <c r="N238">
        <v>0.98305799999999999</v>
      </c>
      <c r="O238">
        <v>2.4437700000000002</v>
      </c>
      <c r="P238">
        <v>0.529617</v>
      </c>
      <c r="Q238">
        <v>0.98510500000000001</v>
      </c>
      <c r="R238">
        <v>0.98065400000000003</v>
      </c>
      <c r="S238" s="1">
        <v>7.0476200000000002E-7</v>
      </c>
      <c r="T238" s="1">
        <v>-3.6272299999999998E-8</v>
      </c>
      <c r="U238">
        <v>110845</v>
      </c>
      <c r="V238">
        <v>-2.1105499999999999</v>
      </c>
      <c r="W238">
        <v>7.7902100000000001</v>
      </c>
    </row>
    <row r="239" spans="1:23" x14ac:dyDescent="0.25">
      <c r="A239">
        <v>0.23799999999999999</v>
      </c>
      <c r="B239">
        <v>0.58920499999999998</v>
      </c>
      <c r="C239">
        <v>101.3</v>
      </c>
      <c r="D239">
        <v>413.92200000000003</v>
      </c>
      <c r="E239">
        <v>5.6677999999999999E-2</v>
      </c>
      <c r="F239">
        <v>33.397799999999997</v>
      </c>
      <c r="G239">
        <v>1</v>
      </c>
      <c r="H239">
        <v>9</v>
      </c>
      <c r="I239">
        <v>-5.50448</v>
      </c>
      <c r="J239">
        <v>-3.2125899999999999E-2</v>
      </c>
      <c r="K239">
        <v>7.39305E-3</v>
      </c>
      <c r="L239">
        <v>0.97233700000000001</v>
      </c>
      <c r="M239">
        <v>1.66829E-3</v>
      </c>
      <c r="N239">
        <v>0.98304800000000003</v>
      </c>
      <c r="O239">
        <v>2.43872</v>
      </c>
      <c r="P239">
        <v>0.52866800000000003</v>
      </c>
      <c r="Q239">
        <v>0.98508399999999996</v>
      </c>
      <c r="R239">
        <v>0.98064600000000002</v>
      </c>
      <c r="S239" s="1">
        <v>7.0386599999999996E-7</v>
      </c>
      <c r="T239" s="1">
        <v>-3.6307500000000003E-8</v>
      </c>
      <c r="U239">
        <v>111732</v>
      </c>
      <c r="V239">
        <v>-2.1106500000000001</v>
      </c>
      <c r="W239">
        <v>7.7887500000000003</v>
      </c>
    </row>
    <row r="240" spans="1:23" x14ac:dyDescent="0.25">
      <c r="A240">
        <v>0.23899999999999999</v>
      </c>
      <c r="B240">
        <v>0.59047300000000003</v>
      </c>
      <c r="C240">
        <v>101.3</v>
      </c>
      <c r="D240">
        <v>413.84699999999998</v>
      </c>
      <c r="E240">
        <v>5.6628199999999997E-2</v>
      </c>
      <c r="F240">
        <v>33.391399999999997</v>
      </c>
      <c r="G240">
        <v>1</v>
      </c>
      <c r="H240">
        <v>9</v>
      </c>
      <c r="I240">
        <v>-5.50725</v>
      </c>
      <c r="J240">
        <v>-3.2157100000000001E-2</v>
      </c>
      <c r="K240">
        <v>7.3750899999999999E-3</v>
      </c>
      <c r="L240">
        <v>0.972302</v>
      </c>
      <c r="M240">
        <v>1.66712E-3</v>
      </c>
      <c r="N240">
        <v>0.98303799999999997</v>
      </c>
      <c r="O240">
        <v>2.4336899999999999</v>
      </c>
      <c r="P240">
        <v>0.527725</v>
      </c>
      <c r="Q240">
        <v>0.98506300000000002</v>
      </c>
      <c r="R240">
        <v>0.98063699999999998</v>
      </c>
      <c r="S240" s="1">
        <v>7.03998E-7</v>
      </c>
      <c r="T240" s="1">
        <v>-3.6297700000000002E-8</v>
      </c>
      <c r="U240">
        <v>112622</v>
      </c>
      <c r="V240">
        <v>-2.1107399999999998</v>
      </c>
      <c r="W240">
        <v>7.7872899999999996</v>
      </c>
    </row>
    <row r="241" spans="1:23" x14ac:dyDescent="0.25">
      <c r="A241">
        <v>0.24</v>
      </c>
      <c r="B241">
        <v>0.59173500000000001</v>
      </c>
      <c r="C241">
        <v>101.3</v>
      </c>
      <c r="D241">
        <v>413.77300000000002</v>
      </c>
      <c r="E241">
        <v>5.6578400000000001E-2</v>
      </c>
      <c r="F241">
        <v>33.385100000000001</v>
      </c>
      <c r="G241">
        <v>1</v>
      </c>
      <c r="H241">
        <v>9</v>
      </c>
      <c r="I241">
        <v>-5.5100100000000003</v>
      </c>
      <c r="J241">
        <v>-3.2188300000000003E-2</v>
      </c>
      <c r="K241">
        <v>7.3571699999999997E-3</v>
      </c>
      <c r="L241">
        <v>0.97226699999999999</v>
      </c>
      <c r="M241">
        <v>1.66596E-3</v>
      </c>
      <c r="N241">
        <v>0.98302800000000001</v>
      </c>
      <c r="O241">
        <v>2.4286799999999999</v>
      </c>
      <c r="P241">
        <v>0.52678599999999998</v>
      </c>
      <c r="Q241">
        <v>0.985043</v>
      </c>
      <c r="R241">
        <v>0.98062899999999997</v>
      </c>
      <c r="S241" s="1">
        <v>7.0255300000000003E-7</v>
      </c>
      <c r="T241" s="1">
        <v>-3.6979899999999999E-8</v>
      </c>
      <c r="U241">
        <v>113517</v>
      </c>
      <c r="V241">
        <v>-2.11084</v>
      </c>
      <c r="W241">
        <v>7.7858299999999998</v>
      </c>
    </row>
    <row r="242" spans="1:23" x14ac:dyDescent="0.25">
      <c r="A242">
        <v>0.24099999999999999</v>
      </c>
      <c r="B242">
        <v>0.59299100000000005</v>
      </c>
      <c r="C242">
        <v>101.3</v>
      </c>
      <c r="D242">
        <v>413.69799999999998</v>
      </c>
      <c r="E242">
        <v>5.6528599999999998E-2</v>
      </c>
      <c r="F242">
        <v>33.378700000000002</v>
      </c>
      <c r="G242">
        <v>1</v>
      </c>
      <c r="H242">
        <v>9</v>
      </c>
      <c r="I242">
        <v>-5.5127600000000001</v>
      </c>
      <c r="J242">
        <v>-3.2219600000000001E-2</v>
      </c>
      <c r="K242">
        <v>7.3393199999999999E-3</v>
      </c>
      <c r="L242">
        <v>0.97223300000000001</v>
      </c>
      <c r="M242">
        <v>1.66479E-3</v>
      </c>
      <c r="N242">
        <v>0.98301799999999995</v>
      </c>
      <c r="O242">
        <v>2.4236900000000001</v>
      </c>
      <c r="P242">
        <v>0.52585199999999999</v>
      </c>
      <c r="Q242">
        <v>0.98502199999999995</v>
      </c>
      <c r="R242">
        <v>0.98062099999999996</v>
      </c>
      <c r="S242" s="1">
        <v>7.0163200000000002E-7</v>
      </c>
      <c r="T242" s="1">
        <v>-3.6781100000000002E-8</v>
      </c>
      <c r="U242">
        <v>114414</v>
      </c>
      <c r="V242">
        <v>-2.1109399999999998</v>
      </c>
      <c r="W242">
        <v>7.78437</v>
      </c>
    </row>
    <row r="243" spans="1:23" x14ac:dyDescent="0.25">
      <c r="A243">
        <v>0.24199999999999999</v>
      </c>
      <c r="B243">
        <v>0.59424200000000005</v>
      </c>
      <c r="C243">
        <v>101.3</v>
      </c>
      <c r="D243">
        <v>413.62400000000002</v>
      </c>
      <c r="E243">
        <v>5.6478800000000003E-2</v>
      </c>
      <c r="F243">
        <v>33.372399999999999</v>
      </c>
      <c r="G243">
        <v>1</v>
      </c>
      <c r="H243">
        <v>9</v>
      </c>
      <c r="I243">
        <v>-5.5155200000000004</v>
      </c>
      <c r="J243">
        <v>-3.2250800000000003E-2</v>
      </c>
      <c r="K243">
        <v>7.3215099999999998E-3</v>
      </c>
      <c r="L243">
        <v>0.97219800000000001</v>
      </c>
      <c r="M243">
        <v>1.66362E-3</v>
      </c>
      <c r="N243">
        <v>0.98300699999999996</v>
      </c>
      <c r="O243">
        <v>2.41872</v>
      </c>
      <c r="P243">
        <v>0.52492300000000003</v>
      </c>
      <c r="Q243">
        <v>0.98500100000000002</v>
      </c>
      <c r="R243">
        <v>0.98061200000000004</v>
      </c>
      <c r="S243" s="1">
        <v>7.0076299999999996E-7</v>
      </c>
      <c r="T243" s="1">
        <v>-3.6789699999999998E-8</v>
      </c>
      <c r="U243">
        <v>115316</v>
      </c>
      <c r="V243">
        <v>-2.11103</v>
      </c>
      <c r="W243">
        <v>7.7828999999999997</v>
      </c>
    </row>
    <row r="244" spans="1:23" x14ac:dyDescent="0.25">
      <c r="A244">
        <v>0.24299999999999999</v>
      </c>
      <c r="B244">
        <v>0.59548800000000002</v>
      </c>
      <c r="C244">
        <v>101.3</v>
      </c>
      <c r="D244">
        <v>413.54899999999998</v>
      </c>
      <c r="E244">
        <v>5.6429E-2</v>
      </c>
      <c r="F244">
        <v>33.366</v>
      </c>
      <c r="G244">
        <v>1</v>
      </c>
      <c r="H244">
        <v>9</v>
      </c>
      <c r="I244">
        <v>-5.5182700000000002</v>
      </c>
      <c r="J244">
        <v>-3.2281999999999998E-2</v>
      </c>
      <c r="K244">
        <v>7.3037500000000003E-3</v>
      </c>
      <c r="L244">
        <v>0.972163</v>
      </c>
      <c r="M244">
        <v>1.6624599999999999E-3</v>
      </c>
      <c r="N244">
        <v>0.98299700000000001</v>
      </c>
      <c r="O244">
        <v>2.4137599999999999</v>
      </c>
      <c r="P244">
        <v>0.52399899999999999</v>
      </c>
      <c r="Q244">
        <v>0.984981</v>
      </c>
      <c r="R244">
        <v>0.98060400000000003</v>
      </c>
      <c r="S244" s="1">
        <v>6.9953100000000005E-7</v>
      </c>
      <c r="T244" s="1">
        <v>-3.7170400000000003E-8</v>
      </c>
      <c r="U244">
        <v>116221</v>
      </c>
      <c r="V244">
        <v>-2.1111300000000002</v>
      </c>
      <c r="W244">
        <v>7.7814300000000003</v>
      </c>
    </row>
    <row r="245" spans="1:23" x14ac:dyDescent="0.25">
      <c r="A245">
        <v>0.24399999999999999</v>
      </c>
      <c r="B245">
        <v>0.59672800000000004</v>
      </c>
      <c r="C245">
        <v>101.3</v>
      </c>
      <c r="D245">
        <v>413.47500000000002</v>
      </c>
      <c r="E245">
        <v>5.6379199999999997E-2</v>
      </c>
      <c r="F245">
        <v>33.359699999999997</v>
      </c>
      <c r="G245">
        <v>1</v>
      </c>
      <c r="H245">
        <v>9</v>
      </c>
      <c r="I245">
        <v>-5.52102</v>
      </c>
      <c r="J245">
        <v>-3.2313099999999997E-2</v>
      </c>
      <c r="K245">
        <v>7.2860499999999996E-3</v>
      </c>
      <c r="L245">
        <v>0.97212900000000002</v>
      </c>
      <c r="M245">
        <v>1.6612899999999999E-3</v>
      </c>
      <c r="N245">
        <v>0.98298700000000006</v>
      </c>
      <c r="O245">
        <v>2.40882</v>
      </c>
      <c r="P245">
        <v>0.52307899999999996</v>
      </c>
      <c r="Q245">
        <v>0.98495999999999995</v>
      </c>
      <c r="R245">
        <v>0.98059499999999999</v>
      </c>
      <c r="S245" s="1">
        <v>6.9869199999999997E-7</v>
      </c>
      <c r="T245" s="1">
        <v>-3.75824E-8</v>
      </c>
      <c r="U245">
        <v>117130</v>
      </c>
      <c r="V245">
        <v>-2.1112299999999999</v>
      </c>
      <c r="W245">
        <v>7.77996</v>
      </c>
    </row>
    <row r="246" spans="1:23" x14ac:dyDescent="0.25">
      <c r="A246">
        <v>0.245</v>
      </c>
      <c r="B246">
        <v>0.59796199999999999</v>
      </c>
      <c r="C246">
        <v>101.3</v>
      </c>
      <c r="D246">
        <v>413.40100000000001</v>
      </c>
      <c r="E246">
        <v>5.6329499999999998E-2</v>
      </c>
      <c r="F246">
        <v>33.353400000000001</v>
      </c>
      <c r="G246">
        <v>1</v>
      </c>
      <c r="H246">
        <v>9</v>
      </c>
      <c r="I246">
        <v>-5.5237699999999998</v>
      </c>
      <c r="J246">
        <v>-3.2344299999999999E-2</v>
      </c>
      <c r="K246">
        <v>7.2684000000000004E-3</v>
      </c>
      <c r="L246">
        <v>0.97209400000000001</v>
      </c>
      <c r="M246">
        <v>1.66012E-3</v>
      </c>
      <c r="N246">
        <v>0.98297699999999999</v>
      </c>
      <c r="O246">
        <v>2.4039000000000001</v>
      </c>
      <c r="P246">
        <v>0.52216399999999996</v>
      </c>
      <c r="Q246">
        <v>0.98494000000000004</v>
      </c>
      <c r="R246">
        <v>0.98058699999999999</v>
      </c>
      <c r="S246" s="1">
        <v>6.98398E-7</v>
      </c>
      <c r="T246" s="1">
        <v>-3.7306999999999998E-8</v>
      </c>
      <c r="U246">
        <v>118043</v>
      </c>
      <c r="V246">
        <v>-2.1113200000000001</v>
      </c>
      <c r="W246">
        <v>7.7784899999999997</v>
      </c>
    </row>
    <row r="247" spans="1:23" x14ac:dyDescent="0.25">
      <c r="A247">
        <v>0.246</v>
      </c>
      <c r="B247">
        <v>0.59919100000000003</v>
      </c>
      <c r="C247">
        <v>101.3</v>
      </c>
      <c r="D247">
        <v>413.327</v>
      </c>
      <c r="E247">
        <v>5.6279700000000002E-2</v>
      </c>
      <c r="F247">
        <v>33.347099999999998</v>
      </c>
      <c r="G247">
        <v>1</v>
      </c>
      <c r="H247">
        <v>9</v>
      </c>
      <c r="I247">
        <v>-5.5265199999999997</v>
      </c>
      <c r="J247">
        <v>-3.2375500000000001E-2</v>
      </c>
      <c r="K247">
        <v>7.25079E-3</v>
      </c>
      <c r="L247">
        <v>0.97206000000000004</v>
      </c>
      <c r="M247">
        <v>1.65895E-3</v>
      </c>
      <c r="N247">
        <v>0.98296700000000004</v>
      </c>
      <c r="O247">
        <v>2.399</v>
      </c>
      <c r="P247">
        <v>0.521254</v>
      </c>
      <c r="Q247">
        <v>0.98492000000000002</v>
      </c>
      <c r="R247">
        <v>0.98057899999999998</v>
      </c>
      <c r="S247" s="1">
        <v>6.9704500000000003E-7</v>
      </c>
      <c r="T247" s="1">
        <v>-3.8544499999999998E-8</v>
      </c>
      <c r="U247">
        <v>118959</v>
      </c>
      <c r="V247">
        <v>-2.1114199999999999</v>
      </c>
      <c r="W247">
        <v>7.7770099999999998</v>
      </c>
    </row>
    <row r="248" spans="1:23" x14ac:dyDescent="0.25">
      <c r="A248">
        <v>0.247</v>
      </c>
      <c r="B248">
        <v>0.600414</v>
      </c>
      <c r="C248">
        <v>101.3</v>
      </c>
      <c r="D248">
        <v>413.25400000000002</v>
      </c>
      <c r="E248">
        <v>5.6230000000000002E-2</v>
      </c>
      <c r="F248">
        <v>33.340800000000002</v>
      </c>
      <c r="G248">
        <v>1</v>
      </c>
      <c r="H248">
        <v>9</v>
      </c>
      <c r="I248">
        <v>-5.5292599999999998</v>
      </c>
      <c r="J248">
        <v>-3.2406699999999997E-2</v>
      </c>
      <c r="K248">
        <v>7.2332400000000002E-3</v>
      </c>
      <c r="L248">
        <v>0.97202500000000003</v>
      </c>
      <c r="M248">
        <v>1.65778E-3</v>
      </c>
      <c r="N248">
        <v>0.98295600000000005</v>
      </c>
      <c r="O248">
        <v>2.39412</v>
      </c>
      <c r="P248">
        <v>0.52034899999999995</v>
      </c>
      <c r="Q248">
        <v>0.98489899999999997</v>
      </c>
      <c r="R248">
        <v>0.98057000000000005</v>
      </c>
      <c r="S248" s="1">
        <v>6.9623500000000001E-7</v>
      </c>
      <c r="T248" s="1">
        <v>-3.8370099999999998E-8</v>
      </c>
      <c r="U248">
        <v>119880</v>
      </c>
      <c r="V248">
        <v>-2.1115200000000001</v>
      </c>
      <c r="W248">
        <v>7.7755400000000003</v>
      </c>
    </row>
    <row r="249" spans="1:23" x14ac:dyDescent="0.25">
      <c r="A249">
        <v>0.248</v>
      </c>
      <c r="B249">
        <v>0.60163199999999994</v>
      </c>
      <c r="C249">
        <v>101.3</v>
      </c>
      <c r="D249">
        <v>413.18</v>
      </c>
      <c r="E249">
        <v>5.61802E-2</v>
      </c>
      <c r="F249">
        <v>33.334499999999998</v>
      </c>
      <c r="G249">
        <v>1</v>
      </c>
      <c r="H249">
        <v>9</v>
      </c>
      <c r="I249">
        <v>-5.532</v>
      </c>
      <c r="J249">
        <v>-3.2437800000000003E-2</v>
      </c>
      <c r="K249">
        <v>7.21574E-3</v>
      </c>
      <c r="L249">
        <v>0.97199100000000005</v>
      </c>
      <c r="M249">
        <v>1.65661E-3</v>
      </c>
      <c r="N249">
        <v>0.98294599999999999</v>
      </c>
      <c r="O249">
        <v>2.3892500000000001</v>
      </c>
      <c r="P249">
        <v>0.51944800000000002</v>
      </c>
      <c r="Q249">
        <v>0.98487899999999995</v>
      </c>
      <c r="R249">
        <v>0.98056200000000004</v>
      </c>
      <c r="S249" s="1">
        <v>6.9543499999999995E-7</v>
      </c>
      <c r="T249" s="1">
        <v>-3.8444700000000001E-8</v>
      </c>
      <c r="U249">
        <v>120804</v>
      </c>
      <c r="V249">
        <v>-2.1116199999999998</v>
      </c>
      <c r="W249">
        <v>7.7740600000000004</v>
      </c>
    </row>
    <row r="250" spans="1:23" x14ac:dyDescent="0.25">
      <c r="A250">
        <v>0.249</v>
      </c>
      <c r="B250">
        <v>0.60284499999999996</v>
      </c>
      <c r="C250">
        <v>101.3</v>
      </c>
      <c r="D250">
        <v>413.10599999999999</v>
      </c>
      <c r="E250">
        <v>5.61305E-2</v>
      </c>
      <c r="F250">
        <v>33.328200000000002</v>
      </c>
      <c r="G250">
        <v>1</v>
      </c>
      <c r="H250">
        <v>9</v>
      </c>
      <c r="I250">
        <v>-5.5347400000000002</v>
      </c>
      <c r="J250">
        <v>-3.2468999999999998E-2</v>
      </c>
      <c r="K250">
        <v>7.1982799999999996E-3</v>
      </c>
      <c r="L250">
        <v>0.97195600000000004</v>
      </c>
      <c r="M250">
        <v>1.65544E-3</v>
      </c>
      <c r="N250">
        <v>0.982935</v>
      </c>
      <c r="O250">
        <v>2.3844099999999999</v>
      </c>
      <c r="P250">
        <v>0.51855200000000001</v>
      </c>
      <c r="Q250">
        <v>0.98485900000000004</v>
      </c>
      <c r="R250">
        <v>0.98055300000000001</v>
      </c>
      <c r="S250" s="1">
        <v>6.9449100000000005E-7</v>
      </c>
      <c r="T250" s="1">
        <v>-3.8661800000000001E-8</v>
      </c>
      <c r="U250">
        <v>121731</v>
      </c>
      <c r="V250">
        <v>-2.11172</v>
      </c>
      <c r="W250">
        <v>7.77257</v>
      </c>
    </row>
    <row r="251" spans="1:23" x14ac:dyDescent="0.25">
      <c r="A251">
        <v>0.25</v>
      </c>
      <c r="B251">
        <v>0.60405200000000003</v>
      </c>
      <c r="C251">
        <v>101.3</v>
      </c>
      <c r="D251">
        <v>413.03300000000002</v>
      </c>
      <c r="E251">
        <v>5.60808E-2</v>
      </c>
      <c r="F251">
        <v>33.321899999999999</v>
      </c>
      <c r="G251">
        <v>1</v>
      </c>
      <c r="H251">
        <v>9</v>
      </c>
      <c r="I251">
        <v>-5.5374800000000004</v>
      </c>
      <c r="J251">
        <v>-3.2500099999999997E-2</v>
      </c>
      <c r="K251">
        <v>7.1808799999999997E-3</v>
      </c>
      <c r="L251">
        <v>0.97192199999999995</v>
      </c>
      <c r="M251">
        <v>1.6542600000000001E-3</v>
      </c>
      <c r="N251">
        <v>0.98292500000000005</v>
      </c>
      <c r="O251">
        <v>2.3795700000000002</v>
      </c>
      <c r="P251">
        <v>0.51766000000000001</v>
      </c>
      <c r="Q251">
        <v>0.98483799999999999</v>
      </c>
      <c r="R251">
        <v>0.980545</v>
      </c>
      <c r="S251" s="1">
        <v>6.9367099999999997E-7</v>
      </c>
      <c r="T251" s="1">
        <v>-3.8879500000000001E-8</v>
      </c>
      <c r="U251">
        <v>122663</v>
      </c>
      <c r="V251">
        <v>-2.1118199999999998</v>
      </c>
      <c r="W251">
        <v>7.7710900000000001</v>
      </c>
    </row>
    <row r="252" spans="1:23" x14ac:dyDescent="0.25">
      <c r="A252">
        <v>0.251</v>
      </c>
      <c r="B252">
        <v>0.60525399999999996</v>
      </c>
      <c r="C252">
        <v>101.3</v>
      </c>
      <c r="D252">
        <v>412.96</v>
      </c>
      <c r="E252">
        <v>5.60311E-2</v>
      </c>
      <c r="F252">
        <v>33.3157</v>
      </c>
      <c r="G252">
        <v>1</v>
      </c>
      <c r="H252">
        <v>9</v>
      </c>
      <c r="I252">
        <v>-5.5402100000000001</v>
      </c>
      <c r="J252">
        <v>-3.2531299999999999E-2</v>
      </c>
      <c r="K252">
        <v>7.1635199999999996E-3</v>
      </c>
      <c r="L252">
        <v>0.97188699999999995</v>
      </c>
      <c r="M252">
        <v>1.6530900000000001E-3</v>
      </c>
      <c r="N252">
        <v>0.98291499999999998</v>
      </c>
      <c r="O252">
        <v>2.3747600000000002</v>
      </c>
      <c r="P252">
        <v>0.51677399999999996</v>
      </c>
      <c r="Q252">
        <v>0.98481799999999997</v>
      </c>
      <c r="R252">
        <v>0.98053699999999999</v>
      </c>
      <c r="S252" s="1">
        <v>6.9308499999999999E-7</v>
      </c>
      <c r="T252" s="1">
        <v>-3.9905699999999997E-8</v>
      </c>
      <c r="U252">
        <v>123598</v>
      </c>
      <c r="V252">
        <v>-2.11192</v>
      </c>
      <c r="W252">
        <v>7.7695999999999996</v>
      </c>
    </row>
    <row r="253" spans="1:23" x14ac:dyDescent="0.25">
      <c r="A253">
        <v>0.252</v>
      </c>
      <c r="B253">
        <v>0.60645099999999996</v>
      </c>
      <c r="C253">
        <v>101.3</v>
      </c>
      <c r="D253">
        <v>412.887</v>
      </c>
      <c r="E253">
        <v>5.5981400000000001E-2</v>
      </c>
      <c r="F253">
        <v>33.309399999999997</v>
      </c>
      <c r="G253">
        <v>1</v>
      </c>
      <c r="H253">
        <v>9</v>
      </c>
      <c r="I253">
        <v>-5.5429399999999998</v>
      </c>
      <c r="J253">
        <v>-3.2562399999999998E-2</v>
      </c>
      <c r="K253">
        <v>7.14622E-3</v>
      </c>
      <c r="L253">
        <v>0.97185299999999997</v>
      </c>
      <c r="M253">
        <v>1.6519200000000001E-3</v>
      </c>
      <c r="N253">
        <v>0.982904</v>
      </c>
      <c r="O253">
        <v>2.3699699999999999</v>
      </c>
      <c r="P253">
        <v>0.51589099999999999</v>
      </c>
      <c r="Q253">
        <v>0.98479799999999995</v>
      </c>
      <c r="R253">
        <v>0.98052799999999996</v>
      </c>
      <c r="S253" s="1">
        <v>6.9232700000000003E-7</v>
      </c>
      <c r="T253" s="1">
        <v>-3.9316900000000002E-8</v>
      </c>
      <c r="U253">
        <v>124537</v>
      </c>
      <c r="V253">
        <v>-2.1120199999999998</v>
      </c>
      <c r="W253">
        <v>7.7681100000000001</v>
      </c>
    </row>
    <row r="254" spans="1:23" x14ac:dyDescent="0.25">
      <c r="A254">
        <v>0.253</v>
      </c>
      <c r="B254">
        <v>0.60764200000000002</v>
      </c>
      <c r="C254">
        <v>101.3</v>
      </c>
      <c r="D254">
        <v>412.81400000000002</v>
      </c>
      <c r="E254">
        <v>5.5931700000000001E-2</v>
      </c>
      <c r="F254">
        <v>33.303199999999997</v>
      </c>
      <c r="G254">
        <v>1</v>
      </c>
      <c r="H254">
        <v>9</v>
      </c>
      <c r="I254">
        <v>-5.5456700000000003</v>
      </c>
      <c r="J254">
        <v>-3.2593499999999997E-2</v>
      </c>
      <c r="K254">
        <v>7.1289600000000002E-3</v>
      </c>
      <c r="L254">
        <v>0.97181899999999999</v>
      </c>
      <c r="M254">
        <v>1.6507399999999999E-3</v>
      </c>
      <c r="N254">
        <v>0.98289400000000005</v>
      </c>
      <c r="O254">
        <v>2.3651900000000001</v>
      </c>
      <c r="P254">
        <v>0.51501399999999997</v>
      </c>
      <c r="Q254">
        <v>0.98477800000000004</v>
      </c>
      <c r="R254">
        <v>0.98051999999999995</v>
      </c>
      <c r="S254" s="1">
        <v>6.9162699999999998E-7</v>
      </c>
      <c r="T254" s="1">
        <v>-4.0456000000000002E-8</v>
      </c>
      <c r="U254">
        <v>125480</v>
      </c>
      <c r="V254">
        <v>-2.11212</v>
      </c>
      <c r="W254">
        <v>7.76661</v>
      </c>
    </row>
    <row r="255" spans="1:23" x14ac:dyDescent="0.25">
      <c r="A255">
        <v>0.254</v>
      </c>
      <c r="B255">
        <v>0.60882800000000004</v>
      </c>
      <c r="C255">
        <v>101.3</v>
      </c>
      <c r="D255">
        <v>412.74099999999999</v>
      </c>
      <c r="E255">
        <v>5.5882000000000001E-2</v>
      </c>
      <c r="F255">
        <v>33.296900000000001</v>
      </c>
      <c r="G255">
        <v>1</v>
      </c>
      <c r="H255">
        <v>9</v>
      </c>
      <c r="I255">
        <v>-5.5484</v>
      </c>
      <c r="J255">
        <v>-3.2624599999999997E-2</v>
      </c>
      <c r="K255">
        <v>7.11175E-3</v>
      </c>
      <c r="L255">
        <v>0.97178399999999998</v>
      </c>
      <c r="M255">
        <v>1.6495699999999999E-3</v>
      </c>
      <c r="N255">
        <v>0.98288299999999995</v>
      </c>
      <c r="O255">
        <v>2.36043</v>
      </c>
      <c r="P255">
        <v>0.51414099999999996</v>
      </c>
      <c r="Q255">
        <v>0.98475800000000002</v>
      </c>
      <c r="R255">
        <v>0.98051100000000002</v>
      </c>
      <c r="S255" s="1">
        <v>6.90876E-7</v>
      </c>
      <c r="T255" s="1">
        <v>-3.97693E-8</v>
      </c>
      <c r="U255">
        <v>126427</v>
      </c>
      <c r="V255">
        <v>-2.1122200000000002</v>
      </c>
      <c r="W255">
        <v>7.7651199999999996</v>
      </c>
    </row>
    <row r="256" spans="1:23" x14ac:dyDescent="0.25">
      <c r="A256">
        <v>0.255</v>
      </c>
      <c r="B256">
        <v>0.61000900000000002</v>
      </c>
      <c r="C256">
        <v>101.3</v>
      </c>
      <c r="D256">
        <v>412.66800000000001</v>
      </c>
      <c r="E256">
        <v>5.5832300000000001E-2</v>
      </c>
      <c r="F256">
        <v>33.290700000000001</v>
      </c>
      <c r="G256">
        <v>1</v>
      </c>
      <c r="H256">
        <v>9</v>
      </c>
      <c r="I256">
        <v>-5.5511299999999997</v>
      </c>
      <c r="J256">
        <v>-3.2655700000000003E-2</v>
      </c>
      <c r="K256">
        <v>7.0945899999999996E-3</v>
      </c>
      <c r="L256">
        <v>0.97175</v>
      </c>
      <c r="M256">
        <v>1.64839E-3</v>
      </c>
      <c r="N256">
        <v>0.98287199999999997</v>
      </c>
      <c r="O256">
        <v>2.35568</v>
      </c>
      <c r="P256">
        <v>0.51327199999999995</v>
      </c>
      <c r="Q256">
        <v>0.984738</v>
      </c>
      <c r="R256">
        <v>0.98050300000000001</v>
      </c>
      <c r="S256" s="1">
        <v>6.9009299999999998E-7</v>
      </c>
      <c r="T256" s="1">
        <v>-4.1027500000000001E-8</v>
      </c>
      <c r="U256">
        <v>127378</v>
      </c>
      <c r="V256">
        <v>-2.11232</v>
      </c>
      <c r="W256">
        <v>7.7636200000000004</v>
      </c>
    </row>
    <row r="257" spans="1:23" x14ac:dyDescent="0.25">
      <c r="A257">
        <v>0.25600000000000001</v>
      </c>
      <c r="B257">
        <v>0.61118499999999998</v>
      </c>
      <c r="C257">
        <v>101.3</v>
      </c>
      <c r="D257">
        <v>412.596</v>
      </c>
      <c r="E257">
        <v>5.5782699999999998E-2</v>
      </c>
      <c r="F257">
        <v>33.284500000000001</v>
      </c>
      <c r="G257">
        <v>1</v>
      </c>
      <c r="H257">
        <v>9</v>
      </c>
      <c r="I257">
        <v>-5.5538499999999997</v>
      </c>
      <c r="J257">
        <v>-3.2686800000000002E-2</v>
      </c>
      <c r="K257">
        <v>7.0774799999999997E-3</v>
      </c>
      <c r="L257">
        <v>0.97171600000000002</v>
      </c>
      <c r="M257">
        <v>1.6472100000000001E-3</v>
      </c>
      <c r="N257">
        <v>0.98286200000000001</v>
      </c>
      <c r="O257">
        <v>2.3509600000000002</v>
      </c>
      <c r="P257">
        <v>0.51240799999999997</v>
      </c>
      <c r="Q257">
        <v>0.98471799999999998</v>
      </c>
      <c r="R257">
        <v>0.98049399999999998</v>
      </c>
      <c r="S257" s="1">
        <v>6.8936600000000003E-7</v>
      </c>
      <c r="T257" s="1">
        <v>-4.0213300000000001E-8</v>
      </c>
      <c r="U257">
        <v>128332</v>
      </c>
      <c r="V257">
        <v>-2.1124200000000002</v>
      </c>
      <c r="W257">
        <v>7.7621200000000004</v>
      </c>
    </row>
    <row r="258" spans="1:23" x14ac:dyDescent="0.25">
      <c r="A258">
        <v>0.25700000000000001</v>
      </c>
      <c r="B258">
        <v>0.61235600000000001</v>
      </c>
      <c r="C258">
        <v>101.3</v>
      </c>
      <c r="D258">
        <v>412.52300000000002</v>
      </c>
      <c r="E258">
        <v>5.5732999999999998E-2</v>
      </c>
      <c r="F258">
        <v>33.278300000000002</v>
      </c>
      <c r="G258">
        <v>1</v>
      </c>
      <c r="H258">
        <v>9</v>
      </c>
      <c r="I258">
        <v>-5.5565699999999998</v>
      </c>
      <c r="J258">
        <v>-3.2717900000000001E-2</v>
      </c>
      <c r="K258">
        <v>7.0604099999999996E-3</v>
      </c>
      <c r="L258">
        <v>0.97168100000000002</v>
      </c>
      <c r="M258">
        <v>1.6460400000000001E-3</v>
      </c>
      <c r="N258">
        <v>0.98285100000000003</v>
      </c>
      <c r="O258">
        <v>2.3462499999999999</v>
      </c>
      <c r="P258">
        <v>0.511548</v>
      </c>
      <c r="Q258">
        <v>0.98469799999999996</v>
      </c>
      <c r="R258">
        <v>0.98048599999999997</v>
      </c>
      <c r="S258" s="1">
        <v>6.8864900000000004E-7</v>
      </c>
      <c r="T258" s="1">
        <v>-4.1462700000000002E-8</v>
      </c>
      <c r="U258">
        <v>129291</v>
      </c>
      <c r="V258">
        <v>-2.11252</v>
      </c>
      <c r="W258">
        <v>7.7606200000000003</v>
      </c>
    </row>
    <row r="259" spans="1:23" x14ac:dyDescent="0.25">
      <c r="A259">
        <v>0.25800000000000001</v>
      </c>
      <c r="B259">
        <v>0.61352099999999998</v>
      </c>
      <c r="C259">
        <v>101.3</v>
      </c>
      <c r="D259">
        <v>412.45100000000002</v>
      </c>
      <c r="E259">
        <v>5.5683400000000001E-2</v>
      </c>
      <c r="F259">
        <v>33.272100000000002</v>
      </c>
      <c r="G259">
        <v>1</v>
      </c>
      <c r="H259">
        <v>9</v>
      </c>
      <c r="I259">
        <v>-5.5592899999999998</v>
      </c>
      <c r="J259">
        <v>-3.2749E-2</v>
      </c>
      <c r="K259">
        <v>7.0434E-3</v>
      </c>
      <c r="L259">
        <v>0.97164700000000004</v>
      </c>
      <c r="M259">
        <v>1.6448599999999999E-3</v>
      </c>
      <c r="N259">
        <v>0.98284099999999996</v>
      </c>
      <c r="O259">
        <v>2.3415499999999998</v>
      </c>
      <c r="P259">
        <v>0.51069299999999995</v>
      </c>
      <c r="Q259">
        <v>0.98467800000000005</v>
      </c>
      <c r="R259">
        <v>0.98047799999999996</v>
      </c>
      <c r="S259" s="1">
        <v>6.8798E-7</v>
      </c>
      <c r="T259" s="1">
        <v>-4.0655899999999998E-8</v>
      </c>
      <c r="U259">
        <v>130253</v>
      </c>
      <c r="V259">
        <v>-2.1126200000000002</v>
      </c>
      <c r="W259">
        <v>7.7591099999999997</v>
      </c>
    </row>
    <row r="260" spans="1:23" x14ac:dyDescent="0.25">
      <c r="A260">
        <v>0.25900000000000001</v>
      </c>
      <c r="B260">
        <v>0.61468100000000003</v>
      </c>
      <c r="C260">
        <v>101.3</v>
      </c>
      <c r="D260">
        <v>412.37900000000002</v>
      </c>
      <c r="E260">
        <v>5.5633700000000001E-2</v>
      </c>
      <c r="F260">
        <v>33.265900000000002</v>
      </c>
      <c r="G260">
        <v>1</v>
      </c>
      <c r="H260">
        <v>9</v>
      </c>
      <c r="I260">
        <v>-5.5620000000000003</v>
      </c>
      <c r="J260">
        <v>-3.27801E-2</v>
      </c>
      <c r="K260">
        <v>7.0264300000000002E-3</v>
      </c>
      <c r="L260">
        <v>0.97161299999999995</v>
      </c>
      <c r="M260">
        <v>1.64368E-3</v>
      </c>
      <c r="N260">
        <v>0.98282999999999998</v>
      </c>
      <c r="O260">
        <v>2.3368799999999998</v>
      </c>
      <c r="P260">
        <v>0.50984300000000005</v>
      </c>
      <c r="Q260">
        <v>0.98465800000000003</v>
      </c>
      <c r="R260">
        <v>0.98046900000000003</v>
      </c>
      <c r="S260" s="1">
        <v>6.8734599999999997E-7</v>
      </c>
      <c r="T260" s="1">
        <v>-4.0187400000000003E-8</v>
      </c>
      <c r="U260">
        <v>131220</v>
      </c>
      <c r="V260">
        <v>-2.1127199999999999</v>
      </c>
      <c r="W260">
        <v>7.7576000000000001</v>
      </c>
    </row>
    <row r="261" spans="1:23" x14ac:dyDescent="0.25">
      <c r="A261">
        <v>0.26</v>
      </c>
      <c r="B261">
        <v>0.61583699999999997</v>
      </c>
      <c r="C261">
        <v>101.3</v>
      </c>
      <c r="D261">
        <v>412.30700000000002</v>
      </c>
      <c r="E261">
        <v>5.5584099999999997E-2</v>
      </c>
      <c r="F261">
        <v>33.259799999999998</v>
      </c>
      <c r="G261">
        <v>1</v>
      </c>
      <c r="H261">
        <v>9</v>
      </c>
      <c r="I261">
        <v>-5.5647200000000003</v>
      </c>
      <c r="J261">
        <v>-3.2811100000000003E-2</v>
      </c>
      <c r="K261">
        <v>7.0095000000000001E-3</v>
      </c>
      <c r="L261">
        <v>0.97157899999999997</v>
      </c>
      <c r="M261">
        <v>1.6425000000000001E-3</v>
      </c>
      <c r="N261">
        <v>0.982819</v>
      </c>
      <c r="O261">
        <v>2.33222</v>
      </c>
      <c r="P261">
        <v>0.50899700000000003</v>
      </c>
      <c r="Q261">
        <v>0.98463800000000001</v>
      </c>
      <c r="R261">
        <v>0.98046100000000003</v>
      </c>
      <c r="S261" s="1">
        <v>6.8662000000000004E-7</v>
      </c>
      <c r="T261" s="1">
        <v>-4.1800800000000001E-8</v>
      </c>
      <c r="U261">
        <v>132190</v>
      </c>
      <c r="V261">
        <v>-2.1128300000000002</v>
      </c>
      <c r="W261">
        <v>7.7560900000000004</v>
      </c>
    </row>
    <row r="262" spans="1:23" x14ac:dyDescent="0.25">
      <c r="A262">
        <v>0.26100000000000001</v>
      </c>
      <c r="B262">
        <v>0.61698699999999995</v>
      </c>
      <c r="C262">
        <v>101.3</v>
      </c>
      <c r="D262">
        <v>412.23500000000001</v>
      </c>
      <c r="E262">
        <v>5.5534500000000001E-2</v>
      </c>
      <c r="F262">
        <v>33.253599999999999</v>
      </c>
      <c r="G262">
        <v>1</v>
      </c>
      <c r="H262">
        <v>9</v>
      </c>
      <c r="I262">
        <v>-5.5674299999999999</v>
      </c>
      <c r="J262">
        <v>-3.2842200000000002E-2</v>
      </c>
      <c r="K262">
        <v>6.9926299999999997E-3</v>
      </c>
      <c r="L262">
        <v>0.97154499999999999</v>
      </c>
      <c r="M262">
        <v>1.6413199999999999E-3</v>
      </c>
      <c r="N262">
        <v>0.98280800000000001</v>
      </c>
      <c r="O262">
        <v>2.3275700000000001</v>
      </c>
      <c r="P262">
        <v>0.50815500000000002</v>
      </c>
      <c r="Q262">
        <v>0.98461799999999999</v>
      </c>
      <c r="R262">
        <v>0.98045199999999999</v>
      </c>
      <c r="S262" s="1">
        <v>6.8587200000000004E-7</v>
      </c>
      <c r="T262" s="1">
        <v>-4.1258200000000002E-8</v>
      </c>
      <c r="U262">
        <v>133164</v>
      </c>
      <c r="V262">
        <v>-2.11293</v>
      </c>
      <c r="W262">
        <v>7.7545700000000002</v>
      </c>
    </row>
    <row r="263" spans="1:23" x14ac:dyDescent="0.25">
      <c r="A263">
        <v>0.26200000000000001</v>
      </c>
      <c r="B263">
        <v>0.61813200000000001</v>
      </c>
      <c r="C263">
        <v>101.3</v>
      </c>
      <c r="D263">
        <v>412.16300000000001</v>
      </c>
      <c r="E263">
        <v>5.5484899999999997E-2</v>
      </c>
      <c r="F263">
        <v>33.247399999999999</v>
      </c>
      <c r="G263">
        <v>1</v>
      </c>
      <c r="H263">
        <v>9</v>
      </c>
      <c r="I263">
        <v>-5.5701400000000003</v>
      </c>
      <c r="J263">
        <v>-3.2873199999999998E-2</v>
      </c>
      <c r="K263">
        <v>6.9757999999999999E-3</v>
      </c>
      <c r="L263">
        <v>0.97151100000000001</v>
      </c>
      <c r="M263">
        <v>1.64014E-3</v>
      </c>
      <c r="N263">
        <v>0.98279799999999995</v>
      </c>
      <c r="O263">
        <v>2.3229500000000001</v>
      </c>
      <c r="P263">
        <v>0.50731700000000002</v>
      </c>
      <c r="Q263">
        <v>0.984599</v>
      </c>
      <c r="R263">
        <v>0.98044399999999998</v>
      </c>
      <c r="S263" s="1">
        <v>6.8519799999999997E-7</v>
      </c>
      <c r="T263" s="1">
        <v>-4.1540500000000001E-8</v>
      </c>
      <c r="U263">
        <v>134142</v>
      </c>
      <c r="V263">
        <v>-2.1130300000000002</v>
      </c>
      <c r="W263">
        <v>7.7530599999999996</v>
      </c>
    </row>
    <row r="264" spans="1:23" x14ac:dyDescent="0.25">
      <c r="A264">
        <v>0.26300000000000001</v>
      </c>
      <c r="B264">
        <v>0.61927299999999996</v>
      </c>
      <c r="C264">
        <v>101.3</v>
      </c>
      <c r="D264">
        <v>412.09199999999998</v>
      </c>
      <c r="E264">
        <v>5.5435199999999997E-2</v>
      </c>
      <c r="F264">
        <v>33.241300000000003</v>
      </c>
      <c r="G264">
        <v>1</v>
      </c>
      <c r="H264">
        <v>9</v>
      </c>
      <c r="I264">
        <v>-5.5728499999999999</v>
      </c>
      <c r="J264">
        <v>-3.2904299999999997E-2</v>
      </c>
      <c r="K264">
        <v>6.9590099999999998E-3</v>
      </c>
      <c r="L264">
        <v>0.97147600000000001</v>
      </c>
      <c r="M264">
        <v>1.6389600000000001E-3</v>
      </c>
      <c r="N264">
        <v>0.98278699999999997</v>
      </c>
      <c r="O264">
        <v>2.3183400000000001</v>
      </c>
      <c r="P264">
        <v>0.50648400000000005</v>
      </c>
      <c r="Q264">
        <v>0.98457899999999998</v>
      </c>
      <c r="R264">
        <v>0.98043499999999995</v>
      </c>
      <c r="S264" s="1">
        <v>6.8463700000000004E-7</v>
      </c>
      <c r="T264" s="1">
        <v>-4.1766300000000001E-8</v>
      </c>
      <c r="U264">
        <v>135124</v>
      </c>
      <c r="V264">
        <v>-2.11313</v>
      </c>
      <c r="W264">
        <v>7.7515299999999998</v>
      </c>
    </row>
    <row r="265" spans="1:23" x14ac:dyDescent="0.25">
      <c r="A265">
        <v>0.26400000000000001</v>
      </c>
      <c r="B265">
        <v>0.62040799999999996</v>
      </c>
      <c r="C265">
        <v>101.3</v>
      </c>
      <c r="D265">
        <v>412.02</v>
      </c>
      <c r="E265">
        <v>5.53856E-2</v>
      </c>
      <c r="F265">
        <v>33.235199999999999</v>
      </c>
      <c r="G265">
        <v>1</v>
      </c>
      <c r="H265">
        <v>9</v>
      </c>
      <c r="I265">
        <v>-5.5755499999999998</v>
      </c>
      <c r="J265">
        <v>-3.2935300000000001E-2</v>
      </c>
      <c r="K265">
        <v>6.9422800000000003E-3</v>
      </c>
      <c r="L265">
        <v>0.97144200000000003</v>
      </c>
      <c r="M265">
        <v>1.63777E-3</v>
      </c>
      <c r="N265">
        <v>0.98277599999999998</v>
      </c>
      <c r="O265">
        <v>2.3137400000000001</v>
      </c>
      <c r="P265">
        <v>0.50565599999999999</v>
      </c>
      <c r="Q265">
        <v>0.98455899999999996</v>
      </c>
      <c r="R265">
        <v>0.98042700000000005</v>
      </c>
      <c r="S265" s="1">
        <v>6.83872E-7</v>
      </c>
      <c r="T265" s="1">
        <v>-4.1992700000000001E-8</v>
      </c>
      <c r="U265">
        <v>136110</v>
      </c>
      <c r="V265">
        <v>-2.1132399999999998</v>
      </c>
      <c r="W265">
        <v>7.7500099999999996</v>
      </c>
    </row>
    <row r="266" spans="1:23" x14ac:dyDescent="0.25">
      <c r="A266">
        <v>0.26500000000000001</v>
      </c>
      <c r="B266">
        <v>0.62153800000000003</v>
      </c>
      <c r="C266">
        <v>101.3</v>
      </c>
      <c r="D266">
        <v>411.94900000000001</v>
      </c>
      <c r="E266">
        <v>5.5336099999999999E-2</v>
      </c>
      <c r="F266">
        <v>33.228999999999999</v>
      </c>
      <c r="G266">
        <v>1</v>
      </c>
      <c r="H266">
        <v>9</v>
      </c>
      <c r="I266">
        <v>-5.5782499999999997</v>
      </c>
      <c r="J266">
        <v>-3.2966299999999997E-2</v>
      </c>
      <c r="K266">
        <v>6.9255799999999998E-3</v>
      </c>
      <c r="L266">
        <v>0.97140800000000005</v>
      </c>
      <c r="M266">
        <v>1.63659E-3</v>
      </c>
      <c r="N266">
        <v>0.982765</v>
      </c>
      <c r="O266">
        <v>2.3091699999999999</v>
      </c>
      <c r="P266">
        <v>0.50483199999999995</v>
      </c>
      <c r="Q266">
        <v>0.98453999999999997</v>
      </c>
      <c r="R266">
        <v>0.98041800000000001</v>
      </c>
      <c r="S266" s="1">
        <v>6.8335500000000002E-7</v>
      </c>
      <c r="T266" s="1">
        <v>-4.2445199999999998E-8</v>
      </c>
      <c r="U266">
        <v>137101</v>
      </c>
      <c r="V266">
        <v>-2.11334</v>
      </c>
      <c r="W266">
        <v>7.7484900000000003</v>
      </c>
    </row>
    <row r="267" spans="1:23" x14ac:dyDescent="0.25">
      <c r="A267">
        <v>0.26600000000000001</v>
      </c>
      <c r="B267">
        <v>0.622664</v>
      </c>
      <c r="C267">
        <v>101.3</v>
      </c>
      <c r="D267">
        <v>411.87799999999999</v>
      </c>
      <c r="E267">
        <v>5.5286500000000002E-2</v>
      </c>
      <c r="F267">
        <v>33.222900000000003</v>
      </c>
      <c r="G267">
        <v>1</v>
      </c>
      <c r="H267">
        <v>9</v>
      </c>
      <c r="I267">
        <v>-5.5809499999999996</v>
      </c>
      <c r="J267">
        <v>-3.29973E-2</v>
      </c>
      <c r="K267">
        <v>6.9089399999999997E-3</v>
      </c>
      <c r="L267">
        <v>0.97137399999999996</v>
      </c>
      <c r="M267">
        <v>1.6354099999999999E-3</v>
      </c>
      <c r="N267">
        <v>0.98275400000000002</v>
      </c>
      <c r="O267">
        <v>2.3046099999999998</v>
      </c>
      <c r="P267">
        <v>0.50401200000000002</v>
      </c>
      <c r="Q267">
        <v>0.98451999999999995</v>
      </c>
      <c r="R267">
        <v>0.98041</v>
      </c>
      <c r="S267" s="1">
        <v>6.82618E-7</v>
      </c>
      <c r="T267" s="1">
        <v>-4.2660699999999998E-8</v>
      </c>
      <c r="U267">
        <v>138095</v>
      </c>
      <c r="V267">
        <v>-2.1134400000000002</v>
      </c>
      <c r="W267">
        <v>7.7469599999999996</v>
      </c>
    </row>
    <row r="268" spans="1:23" x14ac:dyDescent="0.25">
      <c r="A268">
        <v>0.26700000000000002</v>
      </c>
      <c r="B268">
        <v>0.62378400000000001</v>
      </c>
      <c r="C268">
        <v>101.3</v>
      </c>
      <c r="D268">
        <v>411.80599999999998</v>
      </c>
      <c r="E268">
        <v>5.5236899999999999E-2</v>
      </c>
      <c r="F268">
        <v>33.216799999999999</v>
      </c>
      <c r="G268">
        <v>1</v>
      </c>
      <c r="H268">
        <v>9</v>
      </c>
      <c r="I268">
        <v>-5.5836499999999996</v>
      </c>
      <c r="J268">
        <v>-3.3028299999999997E-2</v>
      </c>
      <c r="K268">
        <v>6.8923400000000003E-3</v>
      </c>
      <c r="L268">
        <v>0.97133999999999998</v>
      </c>
      <c r="M268">
        <v>1.63422E-3</v>
      </c>
      <c r="N268">
        <v>0.98274300000000003</v>
      </c>
      <c r="O268">
        <v>2.3000600000000002</v>
      </c>
      <c r="P268">
        <v>0.50319599999999998</v>
      </c>
      <c r="Q268">
        <v>0.98450000000000004</v>
      </c>
      <c r="R268">
        <v>0.98040099999999997</v>
      </c>
      <c r="S268" s="1">
        <v>6.8217800000000004E-7</v>
      </c>
      <c r="T268" s="1">
        <v>-4.2689599999999999E-8</v>
      </c>
      <c r="U268">
        <v>139093</v>
      </c>
      <c r="V268">
        <v>-2.11355</v>
      </c>
      <c r="W268">
        <v>7.7454299999999998</v>
      </c>
    </row>
    <row r="269" spans="1:23" x14ac:dyDescent="0.25">
      <c r="A269">
        <v>0.26800000000000002</v>
      </c>
      <c r="B269">
        <v>0.62490000000000001</v>
      </c>
      <c r="C269">
        <v>101.3</v>
      </c>
      <c r="D269">
        <v>411.73500000000001</v>
      </c>
      <c r="E269">
        <v>5.5187300000000002E-2</v>
      </c>
      <c r="F269">
        <v>33.210700000000003</v>
      </c>
      <c r="G269">
        <v>1</v>
      </c>
      <c r="H269">
        <v>9</v>
      </c>
      <c r="I269">
        <v>-5.5863500000000004</v>
      </c>
      <c r="J269">
        <v>-3.30593E-2</v>
      </c>
      <c r="K269">
        <v>6.8757799999999997E-3</v>
      </c>
      <c r="L269">
        <v>0.97130700000000003</v>
      </c>
      <c r="M269">
        <v>1.6330400000000001E-3</v>
      </c>
      <c r="N269">
        <v>0.98273200000000005</v>
      </c>
      <c r="O269">
        <v>2.2955299999999998</v>
      </c>
      <c r="P269">
        <v>0.50238499999999997</v>
      </c>
      <c r="Q269">
        <v>0.98448100000000005</v>
      </c>
      <c r="R269">
        <v>0.98039200000000004</v>
      </c>
      <c r="S269" s="1">
        <v>6.8139399999999999E-7</v>
      </c>
      <c r="T269" s="1">
        <v>-4.5053699999999998E-8</v>
      </c>
      <c r="U269">
        <v>140095</v>
      </c>
      <c r="V269">
        <v>-2.1136499999999998</v>
      </c>
      <c r="W269">
        <v>7.7438900000000004</v>
      </c>
    </row>
    <row r="270" spans="1:23" x14ac:dyDescent="0.25">
      <c r="A270">
        <v>0.26900000000000002</v>
      </c>
      <c r="B270">
        <v>0.62601099999999998</v>
      </c>
      <c r="C270">
        <v>101.3</v>
      </c>
      <c r="D270">
        <v>411.66500000000002</v>
      </c>
      <c r="E270">
        <v>5.5137800000000001E-2</v>
      </c>
      <c r="F270">
        <v>33.204599999999999</v>
      </c>
      <c r="G270">
        <v>1</v>
      </c>
      <c r="H270">
        <v>9</v>
      </c>
      <c r="I270">
        <v>-5.5890399999999998</v>
      </c>
      <c r="J270">
        <v>-3.3090300000000003E-2</v>
      </c>
      <c r="K270">
        <v>6.8592699999999998E-3</v>
      </c>
      <c r="L270">
        <v>0.97127300000000005</v>
      </c>
      <c r="M270">
        <v>1.63185E-3</v>
      </c>
      <c r="N270">
        <v>0.98272099999999996</v>
      </c>
      <c r="O270">
        <v>2.2910200000000001</v>
      </c>
      <c r="P270">
        <v>0.50157799999999997</v>
      </c>
      <c r="Q270">
        <v>0.98446100000000003</v>
      </c>
      <c r="R270">
        <v>0.98038400000000003</v>
      </c>
      <c r="S270" s="1">
        <v>6.8055900000000003E-7</v>
      </c>
      <c r="T270" s="1">
        <v>-4.20152E-8</v>
      </c>
      <c r="U270">
        <v>141102</v>
      </c>
      <c r="V270">
        <v>-2.1137600000000001</v>
      </c>
      <c r="W270">
        <v>7.7423500000000001</v>
      </c>
    </row>
    <row r="271" spans="1:23" x14ac:dyDescent="0.25">
      <c r="A271">
        <v>0.27</v>
      </c>
      <c r="B271">
        <v>0.62711700000000004</v>
      </c>
      <c r="C271">
        <v>101.3</v>
      </c>
      <c r="D271">
        <v>411.59399999999999</v>
      </c>
      <c r="E271">
        <v>5.5088199999999997E-2</v>
      </c>
      <c r="F271">
        <v>33.198599999999999</v>
      </c>
      <c r="G271">
        <v>1</v>
      </c>
      <c r="H271">
        <v>9</v>
      </c>
      <c r="I271">
        <v>-5.5917399999999997</v>
      </c>
      <c r="J271">
        <v>-3.3121299999999999E-2</v>
      </c>
      <c r="K271">
        <v>6.8428100000000004E-3</v>
      </c>
      <c r="L271">
        <v>0.97123899999999996</v>
      </c>
      <c r="M271">
        <v>1.6306700000000001E-3</v>
      </c>
      <c r="N271">
        <v>0.98270999999999997</v>
      </c>
      <c r="O271">
        <v>2.2865199999999999</v>
      </c>
      <c r="P271">
        <v>0.50077499999999997</v>
      </c>
      <c r="Q271">
        <v>0.98444200000000004</v>
      </c>
      <c r="R271">
        <v>0.980375</v>
      </c>
      <c r="S271" s="1">
        <v>6.8045600000000004E-7</v>
      </c>
      <c r="T271" s="1">
        <v>-4.0978099999999997E-8</v>
      </c>
      <c r="U271">
        <v>142112</v>
      </c>
      <c r="V271">
        <v>-2.1138599999999999</v>
      </c>
      <c r="W271">
        <v>7.7408099999999997</v>
      </c>
    </row>
    <row r="272" spans="1:23" x14ac:dyDescent="0.25">
      <c r="A272">
        <v>0.27100000000000002</v>
      </c>
      <c r="B272">
        <v>0.62821800000000005</v>
      </c>
      <c r="C272">
        <v>101.3</v>
      </c>
      <c r="D272">
        <v>411.52300000000002</v>
      </c>
      <c r="E272">
        <v>5.5038700000000003E-2</v>
      </c>
      <c r="F272">
        <v>33.192500000000003</v>
      </c>
      <c r="G272">
        <v>1</v>
      </c>
      <c r="H272">
        <v>9</v>
      </c>
      <c r="I272">
        <v>-5.59443</v>
      </c>
      <c r="J272">
        <v>-3.3152300000000003E-2</v>
      </c>
      <c r="K272">
        <v>6.8263899999999999E-3</v>
      </c>
      <c r="L272">
        <v>0.97120499999999998</v>
      </c>
      <c r="M272">
        <v>1.62948E-3</v>
      </c>
      <c r="N272">
        <v>0.98269899999999999</v>
      </c>
      <c r="O272">
        <v>2.2820399999999998</v>
      </c>
      <c r="P272">
        <v>0.49997599999999998</v>
      </c>
      <c r="Q272">
        <v>0.98442200000000002</v>
      </c>
      <c r="R272">
        <v>0.98036699999999999</v>
      </c>
      <c r="S272" s="1">
        <v>6.7952099999999996E-7</v>
      </c>
      <c r="T272" s="1">
        <v>-4.11878E-8</v>
      </c>
      <c r="U272">
        <v>143127</v>
      </c>
      <c r="V272">
        <v>-2.1139700000000001</v>
      </c>
      <c r="W272">
        <v>7.7392700000000003</v>
      </c>
    </row>
    <row r="273" spans="1:23" x14ac:dyDescent="0.25">
      <c r="A273">
        <v>0.27200000000000002</v>
      </c>
      <c r="B273">
        <v>0.62931499999999996</v>
      </c>
      <c r="C273">
        <v>101.3</v>
      </c>
      <c r="D273">
        <v>411.45299999999997</v>
      </c>
      <c r="E273">
        <v>5.4989200000000002E-2</v>
      </c>
      <c r="F273">
        <v>33.186399999999999</v>
      </c>
      <c r="G273">
        <v>1</v>
      </c>
      <c r="H273">
        <v>9</v>
      </c>
      <c r="I273">
        <v>-5.5971099999999998</v>
      </c>
      <c r="J273">
        <v>-3.3183200000000003E-2</v>
      </c>
      <c r="K273">
        <v>6.81001E-3</v>
      </c>
      <c r="L273">
        <v>0.97117100000000001</v>
      </c>
      <c r="M273">
        <v>1.6282899999999999E-3</v>
      </c>
      <c r="N273">
        <v>0.98268800000000001</v>
      </c>
      <c r="O273">
        <v>2.2775699999999999</v>
      </c>
      <c r="P273">
        <v>0.49918200000000001</v>
      </c>
      <c r="Q273">
        <v>0.98440300000000003</v>
      </c>
      <c r="R273">
        <v>0.98035799999999995</v>
      </c>
      <c r="S273" s="1">
        <v>6.7893399999999996E-7</v>
      </c>
      <c r="T273" s="1">
        <v>-4.3826900000000001E-8</v>
      </c>
      <c r="U273">
        <v>144145</v>
      </c>
      <c r="V273">
        <v>-2.1140699999999999</v>
      </c>
      <c r="W273">
        <v>7.7377200000000004</v>
      </c>
    </row>
    <row r="274" spans="1:23" x14ac:dyDescent="0.25">
      <c r="A274">
        <v>0.27300000000000002</v>
      </c>
      <c r="B274">
        <v>0.63040700000000005</v>
      </c>
      <c r="C274">
        <v>101.3</v>
      </c>
      <c r="D274">
        <v>411.38200000000001</v>
      </c>
      <c r="E274">
        <v>5.4939599999999998E-2</v>
      </c>
      <c r="F274">
        <v>33.180399999999999</v>
      </c>
      <c r="G274">
        <v>1</v>
      </c>
      <c r="H274">
        <v>9</v>
      </c>
      <c r="I274">
        <v>-5.5998000000000001</v>
      </c>
      <c r="J274">
        <v>-3.3214199999999999E-2</v>
      </c>
      <c r="K274">
        <v>6.7936799999999999E-3</v>
      </c>
      <c r="L274">
        <v>0.97113700000000003</v>
      </c>
      <c r="M274">
        <v>1.6271E-3</v>
      </c>
      <c r="N274">
        <v>0.98267700000000002</v>
      </c>
      <c r="O274">
        <v>2.27312</v>
      </c>
      <c r="P274">
        <v>0.498392</v>
      </c>
      <c r="Q274">
        <v>0.98438400000000004</v>
      </c>
      <c r="R274">
        <v>0.98035000000000005</v>
      </c>
      <c r="S274" s="1">
        <v>6.7853899999999996E-7</v>
      </c>
      <c r="T274" s="1">
        <v>-4.4085799999999998E-8</v>
      </c>
      <c r="U274">
        <v>145168</v>
      </c>
      <c r="V274">
        <v>-2.1141800000000002</v>
      </c>
      <c r="W274">
        <v>7.7361700000000004</v>
      </c>
    </row>
    <row r="275" spans="1:23" x14ac:dyDescent="0.25">
      <c r="A275">
        <v>0.27400000000000002</v>
      </c>
      <c r="B275">
        <v>0.631494</v>
      </c>
      <c r="C275">
        <v>101.3</v>
      </c>
      <c r="D275">
        <v>411.31200000000001</v>
      </c>
      <c r="E275">
        <v>5.4890099999999997E-2</v>
      </c>
      <c r="F275">
        <v>33.174300000000002</v>
      </c>
      <c r="G275">
        <v>1</v>
      </c>
      <c r="H275">
        <v>9</v>
      </c>
      <c r="I275">
        <v>-5.6024799999999999</v>
      </c>
      <c r="J275">
        <v>-3.32451E-2</v>
      </c>
      <c r="K275">
        <v>6.7773900000000003E-3</v>
      </c>
      <c r="L275">
        <v>0.97110300000000005</v>
      </c>
      <c r="M275">
        <v>1.6259200000000001E-3</v>
      </c>
      <c r="N275">
        <v>0.98266600000000004</v>
      </c>
      <c r="O275">
        <v>2.2686899999999999</v>
      </c>
      <c r="P275">
        <v>0.49760599999999999</v>
      </c>
      <c r="Q275">
        <v>0.98436400000000002</v>
      </c>
      <c r="R275">
        <v>0.98034100000000002</v>
      </c>
      <c r="S275" s="1">
        <v>6.7797300000000001E-7</v>
      </c>
      <c r="T275" s="1">
        <v>-4.4291500000000003E-8</v>
      </c>
      <c r="U275">
        <v>146195</v>
      </c>
      <c r="V275">
        <v>-2.1142799999999999</v>
      </c>
      <c r="W275">
        <v>7.7346199999999996</v>
      </c>
    </row>
    <row r="276" spans="1:23" x14ac:dyDescent="0.25">
      <c r="A276">
        <v>0.27500000000000002</v>
      </c>
      <c r="B276">
        <v>0.63257699999999994</v>
      </c>
      <c r="C276">
        <v>101.3</v>
      </c>
      <c r="D276">
        <v>411.24200000000002</v>
      </c>
      <c r="E276">
        <v>5.4840600000000003E-2</v>
      </c>
      <c r="F276">
        <v>33.168300000000002</v>
      </c>
      <c r="G276">
        <v>1</v>
      </c>
      <c r="H276">
        <v>9</v>
      </c>
      <c r="I276">
        <v>-5.6051599999999997</v>
      </c>
      <c r="J276">
        <v>-3.3276100000000003E-2</v>
      </c>
      <c r="K276">
        <v>6.7611499999999996E-3</v>
      </c>
      <c r="L276">
        <v>0.97106999999999999</v>
      </c>
      <c r="M276">
        <v>1.62473E-3</v>
      </c>
      <c r="N276">
        <v>0.98265499999999995</v>
      </c>
      <c r="O276">
        <v>2.2642699999999998</v>
      </c>
      <c r="P276">
        <v>0.49682399999999999</v>
      </c>
      <c r="Q276">
        <v>0.98434500000000003</v>
      </c>
      <c r="R276">
        <v>0.98033300000000001</v>
      </c>
      <c r="S276" s="1">
        <v>6.7722799999999998E-7</v>
      </c>
      <c r="T276" s="1">
        <v>-4.3036600000000002E-8</v>
      </c>
      <c r="U276">
        <v>147226</v>
      </c>
      <c r="V276">
        <v>-2.1143900000000002</v>
      </c>
      <c r="W276">
        <v>7.73306</v>
      </c>
    </row>
    <row r="277" spans="1:23" x14ac:dyDescent="0.25">
      <c r="A277">
        <v>0.27600000000000002</v>
      </c>
      <c r="B277">
        <v>0.63365400000000005</v>
      </c>
      <c r="C277">
        <v>101.3</v>
      </c>
      <c r="D277">
        <v>411.17200000000003</v>
      </c>
      <c r="E277">
        <v>5.4791100000000002E-2</v>
      </c>
      <c r="F277">
        <v>33.162300000000002</v>
      </c>
      <c r="G277">
        <v>1</v>
      </c>
      <c r="H277">
        <v>9</v>
      </c>
      <c r="I277">
        <v>-5.6078400000000004</v>
      </c>
      <c r="J277">
        <v>-3.3307000000000003E-2</v>
      </c>
      <c r="K277">
        <v>6.7449500000000004E-3</v>
      </c>
      <c r="L277">
        <v>0.97103600000000001</v>
      </c>
      <c r="M277">
        <v>1.6235399999999999E-3</v>
      </c>
      <c r="N277">
        <v>0.98264399999999996</v>
      </c>
      <c r="O277">
        <v>2.2598600000000002</v>
      </c>
      <c r="P277">
        <v>0.49604700000000002</v>
      </c>
      <c r="Q277">
        <v>0.98432600000000003</v>
      </c>
      <c r="R277">
        <v>0.98032399999999997</v>
      </c>
      <c r="S277" s="1">
        <v>6.7667700000000002E-7</v>
      </c>
      <c r="T277" s="1">
        <v>-4.47588E-8</v>
      </c>
      <c r="U277">
        <v>148261</v>
      </c>
      <c r="V277">
        <v>-2.1145</v>
      </c>
      <c r="W277">
        <v>7.7314999999999996</v>
      </c>
    </row>
    <row r="278" spans="1:23" x14ac:dyDescent="0.25">
      <c r="A278">
        <v>0.27700000000000002</v>
      </c>
      <c r="B278">
        <v>0.63472799999999996</v>
      </c>
      <c r="C278">
        <v>101.3</v>
      </c>
      <c r="D278">
        <v>411.10199999999998</v>
      </c>
      <c r="E278">
        <v>5.4741600000000001E-2</v>
      </c>
      <c r="F278">
        <v>33.156300000000002</v>
      </c>
      <c r="G278">
        <v>1</v>
      </c>
      <c r="H278">
        <v>9</v>
      </c>
      <c r="I278">
        <v>-5.6105200000000002</v>
      </c>
      <c r="J278">
        <v>-3.3337899999999997E-2</v>
      </c>
      <c r="K278">
        <v>6.7287900000000001E-3</v>
      </c>
      <c r="L278">
        <v>0.97100200000000003</v>
      </c>
      <c r="M278">
        <v>1.6223500000000001E-3</v>
      </c>
      <c r="N278">
        <v>0.98263299999999998</v>
      </c>
      <c r="O278">
        <v>2.2554699999999999</v>
      </c>
      <c r="P278">
        <v>0.49527300000000002</v>
      </c>
      <c r="Q278">
        <v>0.98430600000000001</v>
      </c>
      <c r="R278">
        <v>0.98031500000000005</v>
      </c>
      <c r="S278" s="1">
        <v>6.7613300000000004E-7</v>
      </c>
      <c r="T278" s="1">
        <v>-4.5036299999999997E-8</v>
      </c>
      <c r="U278">
        <v>149301</v>
      </c>
      <c r="V278">
        <v>-2.1145999999999998</v>
      </c>
      <c r="W278">
        <v>7.72994</v>
      </c>
    </row>
    <row r="279" spans="1:23" x14ac:dyDescent="0.25">
      <c r="A279">
        <v>0.27800000000000002</v>
      </c>
      <c r="B279">
        <v>0.63579600000000003</v>
      </c>
      <c r="C279">
        <v>101.3</v>
      </c>
      <c r="D279">
        <v>411.03199999999998</v>
      </c>
      <c r="E279">
        <v>5.46921E-2</v>
      </c>
      <c r="F279">
        <v>33.150300000000001</v>
      </c>
      <c r="G279">
        <v>1</v>
      </c>
      <c r="H279">
        <v>9</v>
      </c>
      <c r="I279">
        <v>-5.6132</v>
      </c>
      <c r="J279">
        <v>-3.3368799999999997E-2</v>
      </c>
      <c r="K279">
        <v>6.7126699999999996E-3</v>
      </c>
      <c r="L279">
        <v>0.97096899999999997</v>
      </c>
      <c r="M279">
        <v>1.62115E-3</v>
      </c>
      <c r="N279">
        <v>0.982622</v>
      </c>
      <c r="O279">
        <v>2.2511000000000001</v>
      </c>
      <c r="P279">
        <v>0.494504</v>
      </c>
      <c r="Q279">
        <v>0.98428700000000002</v>
      </c>
      <c r="R279">
        <v>0.98030700000000004</v>
      </c>
      <c r="S279" s="1">
        <v>6.7537499999999997E-7</v>
      </c>
      <c r="T279" s="1">
        <v>-4.6889200000000001E-8</v>
      </c>
      <c r="U279">
        <v>150344</v>
      </c>
      <c r="V279">
        <v>-2.1147100000000001</v>
      </c>
      <c r="W279">
        <v>7.7283799999999996</v>
      </c>
    </row>
    <row r="280" spans="1:23" x14ac:dyDescent="0.25">
      <c r="A280">
        <v>0.27900000000000003</v>
      </c>
      <c r="B280">
        <v>0.63685999999999998</v>
      </c>
      <c r="C280">
        <v>101.3</v>
      </c>
      <c r="D280">
        <v>410.96300000000002</v>
      </c>
      <c r="E280">
        <v>5.4642700000000002E-2</v>
      </c>
      <c r="F280">
        <v>33.144300000000001</v>
      </c>
      <c r="G280">
        <v>1</v>
      </c>
      <c r="H280">
        <v>9</v>
      </c>
      <c r="I280">
        <v>-5.6158700000000001</v>
      </c>
      <c r="J280">
        <v>-3.3399699999999997E-2</v>
      </c>
      <c r="K280">
        <v>6.6965999999999996E-3</v>
      </c>
      <c r="L280">
        <v>0.97093499999999999</v>
      </c>
      <c r="M280">
        <v>1.6199599999999999E-3</v>
      </c>
      <c r="N280">
        <v>0.98260999999999998</v>
      </c>
      <c r="O280">
        <v>2.24674</v>
      </c>
      <c r="P280">
        <v>0.49373899999999998</v>
      </c>
      <c r="Q280">
        <v>0.98426800000000003</v>
      </c>
      <c r="R280">
        <v>0.980298</v>
      </c>
      <c r="S280" s="1">
        <v>6.7506099999999999E-7</v>
      </c>
      <c r="T280" s="1">
        <v>-4.5500100000000003E-8</v>
      </c>
      <c r="U280">
        <v>151392</v>
      </c>
      <c r="V280">
        <v>-2.1148199999999999</v>
      </c>
      <c r="W280">
        <v>7.7268100000000004</v>
      </c>
    </row>
    <row r="281" spans="1:23" x14ac:dyDescent="0.25">
      <c r="A281">
        <v>0.28000000000000003</v>
      </c>
      <c r="B281">
        <v>0.63792000000000004</v>
      </c>
      <c r="C281">
        <v>101.3</v>
      </c>
      <c r="D281">
        <v>410.89299999999997</v>
      </c>
      <c r="E281">
        <v>5.4593200000000001E-2</v>
      </c>
      <c r="F281">
        <v>33.138300000000001</v>
      </c>
      <c r="G281">
        <v>1</v>
      </c>
      <c r="H281">
        <v>9</v>
      </c>
      <c r="I281">
        <v>-5.6185400000000003</v>
      </c>
      <c r="J281">
        <v>-3.3430599999999998E-2</v>
      </c>
      <c r="K281">
        <v>6.6805700000000003E-3</v>
      </c>
      <c r="L281">
        <v>0.97090100000000001</v>
      </c>
      <c r="M281">
        <v>1.6187700000000001E-3</v>
      </c>
      <c r="N281">
        <v>0.982599</v>
      </c>
      <c r="O281">
        <v>2.2423999999999999</v>
      </c>
      <c r="P281">
        <v>0.49297800000000003</v>
      </c>
      <c r="Q281">
        <v>0.98424900000000004</v>
      </c>
      <c r="R281">
        <v>0.98028899999999997</v>
      </c>
      <c r="S281" s="1">
        <v>6.7453199999999999E-7</v>
      </c>
      <c r="T281" s="1">
        <v>-4.2514699999999998E-8</v>
      </c>
      <c r="U281">
        <v>152445</v>
      </c>
      <c r="V281">
        <v>-2.1149200000000001</v>
      </c>
      <c r="W281">
        <v>7.7252400000000003</v>
      </c>
    </row>
    <row r="282" spans="1:23" x14ac:dyDescent="0.25">
      <c r="A282">
        <v>0.28100000000000003</v>
      </c>
      <c r="B282">
        <v>0.63897499999999996</v>
      </c>
      <c r="C282">
        <v>101.3</v>
      </c>
      <c r="D282">
        <v>410.82400000000001</v>
      </c>
      <c r="E282">
        <v>5.4543700000000001E-2</v>
      </c>
      <c r="F282">
        <v>33.132300000000001</v>
      </c>
      <c r="G282">
        <v>1</v>
      </c>
      <c r="H282">
        <v>9</v>
      </c>
      <c r="I282">
        <v>-5.6212099999999996</v>
      </c>
      <c r="J282">
        <v>-3.3461499999999998E-2</v>
      </c>
      <c r="K282">
        <v>6.6645899999999998E-3</v>
      </c>
      <c r="L282">
        <v>0.97086799999999995</v>
      </c>
      <c r="M282">
        <v>1.61758E-3</v>
      </c>
      <c r="N282">
        <v>0.98258800000000002</v>
      </c>
      <c r="O282">
        <v>2.23807</v>
      </c>
      <c r="P282">
        <v>0.49222100000000002</v>
      </c>
      <c r="Q282">
        <v>0.98423000000000005</v>
      </c>
      <c r="R282">
        <v>0.98028099999999996</v>
      </c>
      <c r="S282" s="1">
        <v>6.7422300000000004E-7</v>
      </c>
      <c r="T282" s="1">
        <v>-4.2154799999999998E-8</v>
      </c>
      <c r="U282">
        <v>153501</v>
      </c>
      <c r="V282">
        <v>-2.11503</v>
      </c>
      <c r="W282">
        <v>7.7236599999999997</v>
      </c>
    </row>
    <row r="283" spans="1:23" x14ac:dyDescent="0.25">
      <c r="A283">
        <v>0.28199999999999997</v>
      </c>
      <c r="B283">
        <v>0.64002499999999996</v>
      </c>
      <c r="C283">
        <v>101.3</v>
      </c>
      <c r="D283">
        <v>410.755</v>
      </c>
      <c r="E283">
        <v>5.4494300000000002E-2</v>
      </c>
      <c r="F283">
        <v>33.126399999999997</v>
      </c>
      <c r="G283">
        <v>1</v>
      </c>
      <c r="H283">
        <v>9</v>
      </c>
      <c r="I283">
        <v>-5.6238799999999998</v>
      </c>
      <c r="J283">
        <v>-3.3492399999999999E-2</v>
      </c>
      <c r="K283">
        <v>6.6486399999999999E-3</v>
      </c>
      <c r="L283">
        <v>0.97083399999999997</v>
      </c>
      <c r="M283">
        <v>1.6163799999999999E-3</v>
      </c>
      <c r="N283">
        <v>0.982576</v>
      </c>
      <c r="O283">
        <v>2.2337600000000002</v>
      </c>
      <c r="P283">
        <v>0.49146800000000002</v>
      </c>
      <c r="Q283">
        <v>0.98421099999999995</v>
      </c>
      <c r="R283">
        <v>0.98027200000000003</v>
      </c>
      <c r="S283" s="1">
        <v>6.7330799999999998E-7</v>
      </c>
      <c r="T283" s="1">
        <v>-4.8114899999999999E-8</v>
      </c>
      <c r="U283">
        <v>154562</v>
      </c>
      <c r="V283">
        <v>-2.1151399999999998</v>
      </c>
      <c r="W283">
        <v>7.7220800000000001</v>
      </c>
    </row>
    <row r="284" spans="1:23" x14ac:dyDescent="0.25">
      <c r="A284">
        <v>0.28299999999999997</v>
      </c>
      <c r="B284">
        <v>0.64107099999999995</v>
      </c>
      <c r="C284">
        <v>101.3</v>
      </c>
      <c r="D284">
        <v>410.68599999999998</v>
      </c>
      <c r="E284">
        <v>5.4444800000000002E-2</v>
      </c>
      <c r="F284">
        <v>33.120399999999997</v>
      </c>
      <c r="G284">
        <v>1</v>
      </c>
      <c r="H284">
        <v>9</v>
      </c>
      <c r="I284">
        <v>-5.6265499999999999</v>
      </c>
      <c r="J284">
        <v>-3.3523299999999999E-2</v>
      </c>
      <c r="K284">
        <v>6.6327399999999998E-3</v>
      </c>
      <c r="L284">
        <v>0.9708</v>
      </c>
      <c r="M284">
        <v>1.6151900000000001E-3</v>
      </c>
      <c r="N284">
        <v>0.98256500000000002</v>
      </c>
      <c r="O284">
        <v>2.22946</v>
      </c>
      <c r="P284">
        <v>0.49071900000000002</v>
      </c>
      <c r="Q284">
        <v>0.98419199999999996</v>
      </c>
      <c r="R284">
        <v>0.98026400000000002</v>
      </c>
      <c r="S284" s="1">
        <v>6.7301599999999997E-7</v>
      </c>
      <c r="T284" s="1">
        <v>-4.6414699999999999E-8</v>
      </c>
      <c r="U284">
        <v>155627</v>
      </c>
      <c r="V284">
        <v>-2.1152500000000001</v>
      </c>
      <c r="W284">
        <v>7.7205000000000004</v>
      </c>
    </row>
    <row r="285" spans="1:23" x14ac:dyDescent="0.25">
      <c r="A285">
        <v>0.28399999999999997</v>
      </c>
      <c r="B285">
        <v>0.64211300000000004</v>
      </c>
      <c r="C285">
        <v>101.3</v>
      </c>
      <c r="D285">
        <v>410.61700000000002</v>
      </c>
      <c r="E285">
        <v>5.4395399999999997E-2</v>
      </c>
      <c r="F285">
        <v>33.1145</v>
      </c>
      <c r="G285">
        <v>1</v>
      </c>
      <c r="H285">
        <v>9</v>
      </c>
      <c r="I285">
        <v>-5.6292099999999996</v>
      </c>
      <c r="J285">
        <v>-3.3554100000000003E-2</v>
      </c>
      <c r="K285">
        <v>6.6168800000000003E-3</v>
      </c>
      <c r="L285">
        <v>0.97076700000000005</v>
      </c>
      <c r="M285">
        <v>1.61399E-3</v>
      </c>
      <c r="N285">
        <v>0.98255400000000004</v>
      </c>
      <c r="O285">
        <v>2.2251699999999999</v>
      </c>
      <c r="P285">
        <v>0.48997400000000002</v>
      </c>
      <c r="Q285">
        <v>0.98417299999999996</v>
      </c>
      <c r="R285">
        <v>0.98025499999999999</v>
      </c>
      <c r="S285" s="1">
        <v>6.7288700000000001E-7</v>
      </c>
      <c r="T285" s="1">
        <v>-4.6653400000000003E-8</v>
      </c>
      <c r="U285">
        <v>156696</v>
      </c>
      <c r="V285">
        <v>-2.1153599999999999</v>
      </c>
      <c r="W285">
        <v>7.7189199999999998</v>
      </c>
    </row>
    <row r="286" spans="1:23" x14ac:dyDescent="0.25">
      <c r="A286">
        <v>0.28499999999999998</v>
      </c>
      <c r="B286">
        <v>0.64315</v>
      </c>
      <c r="C286">
        <v>101.3</v>
      </c>
      <c r="D286">
        <v>410.548</v>
      </c>
      <c r="E286">
        <v>5.4345999999999998E-2</v>
      </c>
      <c r="F286">
        <v>33.108499999999999</v>
      </c>
      <c r="G286">
        <v>1</v>
      </c>
      <c r="H286">
        <v>9</v>
      </c>
      <c r="I286">
        <v>-5.6318700000000002</v>
      </c>
      <c r="J286">
        <v>-3.3584999999999997E-2</v>
      </c>
      <c r="K286">
        <v>6.6010599999999997E-3</v>
      </c>
      <c r="L286">
        <v>0.97073299999999996</v>
      </c>
      <c r="M286">
        <v>1.61279E-3</v>
      </c>
      <c r="N286">
        <v>0.98254200000000003</v>
      </c>
      <c r="O286">
        <v>2.2209099999999999</v>
      </c>
      <c r="P286">
        <v>0.48923299999999997</v>
      </c>
      <c r="Q286">
        <v>0.98415399999999997</v>
      </c>
      <c r="R286">
        <v>0.98024599999999995</v>
      </c>
      <c r="S286" s="1">
        <v>6.7164E-7</v>
      </c>
      <c r="T286" s="1">
        <v>-4.46992E-8</v>
      </c>
      <c r="U286">
        <v>157770</v>
      </c>
      <c r="V286">
        <v>-2.1154600000000001</v>
      </c>
      <c r="W286">
        <v>7.7173299999999996</v>
      </c>
    </row>
    <row r="287" spans="1:23" x14ac:dyDescent="0.25">
      <c r="A287">
        <v>0.28599999999999998</v>
      </c>
      <c r="B287">
        <v>0.64418200000000003</v>
      </c>
      <c r="C287">
        <v>101.3</v>
      </c>
      <c r="D287">
        <v>410.47899999999998</v>
      </c>
      <c r="E287">
        <v>5.4296499999999998E-2</v>
      </c>
      <c r="F287">
        <v>33.102600000000002</v>
      </c>
      <c r="G287">
        <v>1</v>
      </c>
      <c r="H287">
        <v>9</v>
      </c>
      <c r="I287">
        <v>-5.6345299999999998</v>
      </c>
      <c r="J287">
        <v>-3.3615800000000001E-2</v>
      </c>
      <c r="K287">
        <v>6.5852899999999997E-3</v>
      </c>
      <c r="L287">
        <v>0.97070000000000001</v>
      </c>
      <c r="M287">
        <v>1.6115999999999999E-3</v>
      </c>
      <c r="N287">
        <v>0.98253100000000004</v>
      </c>
      <c r="O287">
        <v>2.21665</v>
      </c>
      <c r="P287">
        <v>0.48849599999999999</v>
      </c>
      <c r="Q287">
        <v>0.98413499999999998</v>
      </c>
      <c r="R287">
        <v>0.98023800000000005</v>
      </c>
      <c r="S287" s="1">
        <v>6.7136E-7</v>
      </c>
      <c r="T287" s="1">
        <v>-4.2620400000000002E-8</v>
      </c>
      <c r="U287">
        <v>158848</v>
      </c>
      <c r="V287">
        <v>-2.11557</v>
      </c>
      <c r="W287">
        <v>7.7157400000000003</v>
      </c>
    </row>
    <row r="288" spans="1:23" x14ac:dyDescent="0.25">
      <c r="A288">
        <v>0.28699999999999998</v>
      </c>
      <c r="B288">
        <v>0.64520999999999995</v>
      </c>
      <c r="C288">
        <v>101.3</v>
      </c>
      <c r="D288">
        <v>410.41</v>
      </c>
      <c r="E288">
        <v>5.4247099999999999E-2</v>
      </c>
      <c r="F288">
        <v>33.096699999999998</v>
      </c>
      <c r="G288">
        <v>1</v>
      </c>
      <c r="H288">
        <v>9</v>
      </c>
      <c r="I288">
        <v>-5.6371900000000004</v>
      </c>
      <c r="J288">
        <v>-3.3646599999999999E-2</v>
      </c>
      <c r="K288">
        <v>6.5695500000000004E-3</v>
      </c>
      <c r="L288">
        <v>0.97066699999999995</v>
      </c>
      <c r="M288">
        <v>1.6103999999999999E-3</v>
      </c>
      <c r="N288">
        <v>0.98251999999999995</v>
      </c>
      <c r="O288">
        <v>2.2124100000000002</v>
      </c>
      <c r="P288">
        <v>0.48776399999999998</v>
      </c>
      <c r="Q288">
        <v>0.98411599999999999</v>
      </c>
      <c r="R288">
        <v>0.98022900000000002</v>
      </c>
      <c r="S288" s="1">
        <v>6.71107E-7</v>
      </c>
      <c r="T288" s="1">
        <v>-4.5082E-8</v>
      </c>
      <c r="U288">
        <v>159930</v>
      </c>
      <c r="V288">
        <v>-2.1156799999999998</v>
      </c>
      <c r="W288">
        <v>7.7141400000000004</v>
      </c>
    </row>
    <row r="289" spans="1:23" x14ac:dyDescent="0.25">
      <c r="A289">
        <v>0.28799999999999998</v>
      </c>
      <c r="B289">
        <v>0.64623399999999998</v>
      </c>
      <c r="C289">
        <v>101.3</v>
      </c>
      <c r="D289">
        <v>410.34199999999998</v>
      </c>
      <c r="E289">
        <v>5.4197700000000001E-2</v>
      </c>
      <c r="F289">
        <v>33.090699999999998</v>
      </c>
      <c r="G289">
        <v>1</v>
      </c>
      <c r="H289">
        <v>9</v>
      </c>
      <c r="I289">
        <v>-5.63985</v>
      </c>
      <c r="J289">
        <v>-3.3677499999999999E-2</v>
      </c>
      <c r="K289">
        <v>6.55385E-3</v>
      </c>
      <c r="L289">
        <v>0.97063299999999997</v>
      </c>
      <c r="M289">
        <v>1.6092000000000001E-3</v>
      </c>
      <c r="N289">
        <v>0.98250800000000005</v>
      </c>
      <c r="O289">
        <v>2.20818</v>
      </c>
      <c r="P289">
        <v>0.487035</v>
      </c>
      <c r="Q289">
        <v>0.984097</v>
      </c>
      <c r="R289">
        <v>0.98021999999999998</v>
      </c>
      <c r="S289" s="1">
        <v>6.7033499999999997E-7</v>
      </c>
      <c r="T289" s="1">
        <v>-4.5143299999999999E-8</v>
      </c>
      <c r="U289">
        <v>161017</v>
      </c>
      <c r="V289">
        <v>-2.1157900000000001</v>
      </c>
      <c r="W289">
        <v>7.7125500000000002</v>
      </c>
    </row>
    <row r="290" spans="1:23" x14ac:dyDescent="0.25">
      <c r="A290">
        <v>0.28899999999999998</v>
      </c>
      <c r="B290">
        <v>0.647254</v>
      </c>
      <c r="C290">
        <v>101.3</v>
      </c>
      <c r="D290">
        <v>410.27300000000002</v>
      </c>
      <c r="E290">
        <v>5.4148300000000003E-2</v>
      </c>
      <c r="F290">
        <v>33.084800000000001</v>
      </c>
      <c r="G290">
        <v>1</v>
      </c>
      <c r="H290">
        <v>9</v>
      </c>
      <c r="I290">
        <v>-5.6425000000000001</v>
      </c>
      <c r="J290">
        <v>-3.3708299999999997E-2</v>
      </c>
      <c r="K290">
        <v>6.5382000000000001E-3</v>
      </c>
      <c r="L290">
        <v>0.97060000000000002</v>
      </c>
      <c r="M290">
        <v>1.6080000000000001E-3</v>
      </c>
      <c r="N290">
        <v>0.98249699999999995</v>
      </c>
      <c r="O290">
        <v>2.20397</v>
      </c>
      <c r="P290">
        <v>0.48631000000000002</v>
      </c>
      <c r="Q290">
        <v>0.98407800000000001</v>
      </c>
      <c r="R290">
        <v>0.98021199999999997</v>
      </c>
      <c r="S290" s="1">
        <v>6.7021199999999997E-7</v>
      </c>
      <c r="T290" s="1">
        <v>-4.7858200000000002E-8</v>
      </c>
      <c r="U290">
        <v>162108</v>
      </c>
      <c r="V290">
        <v>-2.1158999999999999</v>
      </c>
      <c r="W290">
        <v>7.7109399999999999</v>
      </c>
    </row>
    <row r="291" spans="1:23" x14ac:dyDescent="0.25">
      <c r="A291">
        <v>0.28999999999999998</v>
      </c>
      <c r="B291">
        <v>0.64826899999999998</v>
      </c>
      <c r="C291">
        <v>101.3</v>
      </c>
      <c r="D291">
        <v>410.20499999999998</v>
      </c>
      <c r="E291">
        <v>5.4098899999999998E-2</v>
      </c>
      <c r="F291">
        <v>33.079000000000001</v>
      </c>
      <c r="G291">
        <v>1</v>
      </c>
      <c r="H291">
        <v>9</v>
      </c>
      <c r="I291">
        <v>-5.6451500000000001</v>
      </c>
      <c r="J291">
        <v>-3.3739100000000001E-2</v>
      </c>
      <c r="K291">
        <v>6.52259E-3</v>
      </c>
      <c r="L291">
        <v>0.97056600000000004</v>
      </c>
      <c r="M291">
        <v>1.6068E-3</v>
      </c>
      <c r="N291">
        <v>0.98248500000000005</v>
      </c>
      <c r="O291">
        <v>2.1997800000000001</v>
      </c>
      <c r="P291">
        <v>0.48558899999999999</v>
      </c>
      <c r="Q291">
        <v>0.98405900000000002</v>
      </c>
      <c r="R291">
        <v>0.98020300000000005</v>
      </c>
      <c r="S291" s="1">
        <v>6.6975800000000003E-7</v>
      </c>
      <c r="T291" s="1">
        <v>-5.3250600000000003E-8</v>
      </c>
      <c r="U291">
        <v>163204</v>
      </c>
      <c r="V291">
        <v>-2.1160100000000002</v>
      </c>
      <c r="W291">
        <v>7.7093400000000001</v>
      </c>
    </row>
    <row r="292" spans="1:23" x14ac:dyDescent="0.25">
      <c r="A292">
        <v>0.29099999999999998</v>
      </c>
      <c r="B292">
        <v>0.64927999999999997</v>
      </c>
      <c r="C292">
        <v>101.3</v>
      </c>
      <c r="D292">
        <v>410.137</v>
      </c>
      <c r="E292">
        <v>5.40495E-2</v>
      </c>
      <c r="F292">
        <v>33.073099999999997</v>
      </c>
      <c r="G292">
        <v>1</v>
      </c>
      <c r="H292">
        <v>9</v>
      </c>
      <c r="I292">
        <v>-5.6478000000000002</v>
      </c>
      <c r="J292">
        <v>-3.3769899999999999E-2</v>
      </c>
      <c r="K292">
        <v>6.5070099999999997E-3</v>
      </c>
      <c r="L292">
        <v>0.97053299999999998</v>
      </c>
      <c r="M292">
        <v>1.6056E-3</v>
      </c>
      <c r="N292">
        <v>0.98247399999999996</v>
      </c>
      <c r="O292">
        <v>2.1955900000000002</v>
      </c>
      <c r="P292">
        <v>0.48487200000000003</v>
      </c>
      <c r="Q292">
        <v>0.98404000000000003</v>
      </c>
      <c r="R292">
        <v>0.98019400000000001</v>
      </c>
      <c r="S292" s="1">
        <v>6.6932500000000005E-7</v>
      </c>
      <c r="T292" s="1">
        <v>-4.3029000000000001E-8</v>
      </c>
      <c r="U292">
        <v>164304</v>
      </c>
      <c r="V292">
        <v>-2.11612</v>
      </c>
      <c r="W292">
        <v>7.7077299999999997</v>
      </c>
    </row>
    <row r="293" spans="1:23" x14ac:dyDescent="0.25">
      <c r="A293">
        <v>0.29199999999999998</v>
      </c>
      <c r="B293">
        <v>0.65028699999999995</v>
      </c>
      <c r="C293">
        <v>101.3</v>
      </c>
      <c r="D293">
        <v>410.06900000000002</v>
      </c>
      <c r="E293">
        <v>5.4000199999999998E-2</v>
      </c>
      <c r="F293">
        <v>33.0672</v>
      </c>
      <c r="G293">
        <v>1</v>
      </c>
      <c r="H293">
        <v>9</v>
      </c>
      <c r="I293">
        <v>-5.6504500000000002</v>
      </c>
      <c r="J293">
        <v>-3.3800700000000003E-2</v>
      </c>
      <c r="K293">
        <v>6.49148E-3</v>
      </c>
      <c r="L293">
        <v>0.97050000000000003</v>
      </c>
      <c r="M293">
        <v>1.6044E-3</v>
      </c>
      <c r="N293">
        <v>0.98246199999999995</v>
      </c>
      <c r="O293">
        <v>2.1914199999999999</v>
      </c>
      <c r="P293">
        <v>0.48415900000000001</v>
      </c>
      <c r="Q293">
        <v>0.98402199999999995</v>
      </c>
      <c r="R293">
        <v>0.98018499999999997</v>
      </c>
      <c r="S293" s="1">
        <v>6.6927900000000005E-7</v>
      </c>
      <c r="T293" s="1">
        <v>-4.8588800000000002E-8</v>
      </c>
      <c r="U293">
        <v>165409</v>
      </c>
      <c r="V293">
        <v>-2.1162299999999998</v>
      </c>
      <c r="W293">
        <v>7.7061200000000003</v>
      </c>
    </row>
    <row r="294" spans="1:23" x14ac:dyDescent="0.25">
      <c r="A294">
        <v>0.29299999999999998</v>
      </c>
      <c r="B294">
        <v>0.65128900000000001</v>
      </c>
      <c r="C294">
        <v>101.3</v>
      </c>
      <c r="D294">
        <v>410.00099999999998</v>
      </c>
      <c r="E294">
        <v>5.39508E-2</v>
      </c>
      <c r="F294">
        <v>33.061300000000003</v>
      </c>
      <c r="G294">
        <v>1</v>
      </c>
      <c r="H294">
        <v>9</v>
      </c>
      <c r="I294">
        <v>-5.6531000000000002</v>
      </c>
      <c r="J294">
        <v>-3.38315E-2</v>
      </c>
      <c r="K294">
        <v>6.47599E-3</v>
      </c>
      <c r="L294">
        <v>0.97046600000000005</v>
      </c>
      <c r="M294">
        <v>1.6031999999999999E-3</v>
      </c>
      <c r="N294">
        <v>0.98245099999999996</v>
      </c>
      <c r="O294">
        <v>2.1872699999999998</v>
      </c>
      <c r="P294">
        <v>0.48344999999999999</v>
      </c>
      <c r="Q294">
        <v>0.98400299999999996</v>
      </c>
      <c r="R294">
        <v>0.98017699999999996</v>
      </c>
      <c r="S294" s="1">
        <v>6.6809300000000003E-7</v>
      </c>
      <c r="T294" s="1">
        <v>-5.1750200000000001E-8</v>
      </c>
      <c r="U294">
        <v>166518</v>
      </c>
      <c r="V294">
        <v>-2.1163400000000001</v>
      </c>
      <c r="W294">
        <v>7.7045000000000003</v>
      </c>
    </row>
    <row r="295" spans="1:23" x14ac:dyDescent="0.25">
      <c r="A295">
        <v>0.29399999999999998</v>
      </c>
      <c r="B295">
        <v>0.65228699999999995</v>
      </c>
      <c r="C295">
        <v>101.3</v>
      </c>
      <c r="D295">
        <v>409.93299999999999</v>
      </c>
      <c r="E295">
        <v>5.3901400000000002E-2</v>
      </c>
      <c r="F295">
        <v>33.055500000000002</v>
      </c>
      <c r="G295">
        <v>1</v>
      </c>
      <c r="H295">
        <v>9</v>
      </c>
      <c r="I295">
        <v>-5.6557399999999998</v>
      </c>
      <c r="J295">
        <v>-3.3862299999999998E-2</v>
      </c>
      <c r="K295">
        <v>6.4605399999999999E-3</v>
      </c>
      <c r="L295">
        <v>0.97043299999999999</v>
      </c>
      <c r="M295">
        <v>1.6019999999999999E-3</v>
      </c>
      <c r="N295">
        <v>0.98243899999999995</v>
      </c>
      <c r="O295">
        <v>2.1831299999999998</v>
      </c>
      <c r="P295">
        <v>0.48274400000000001</v>
      </c>
      <c r="Q295">
        <v>0.98398399999999997</v>
      </c>
      <c r="R295">
        <v>0.98016800000000004</v>
      </c>
      <c r="S295" s="1">
        <v>6.6808100000000001E-7</v>
      </c>
      <c r="T295" s="1">
        <v>-4.9079099999999998E-8</v>
      </c>
      <c r="U295">
        <v>167631</v>
      </c>
      <c r="V295">
        <v>-2.1164499999999999</v>
      </c>
      <c r="W295">
        <v>7.7028800000000004</v>
      </c>
    </row>
    <row r="296" spans="1:23" x14ac:dyDescent="0.25">
      <c r="A296">
        <v>0.29499999999999998</v>
      </c>
      <c r="B296">
        <v>0.653281</v>
      </c>
      <c r="C296">
        <v>101.3</v>
      </c>
      <c r="D296">
        <v>409.86500000000001</v>
      </c>
      <c r="E296">
        <v>5.38521E-2</v>
      </c>
      <c r="F296">
        <v>33.049599999999998</v>
      </c>
      <c r="G296">
        <v>1</v>
      </c>
      <c r="H296">
        <v>9</v>
      </c>
      <c r="I296">
        <v>-5.6583899999999998</v>
      </c>
      <c r="J296">
        <v>-3.3893E-2</v>
      </c>
      <c r="K296">
        <v>6.4451300000000003E-3</v>
      </c>
      <c r="L296">
        <v>0.97040000000000004</v>
      </c>
      <c r="M296">
        <v>1.6008000000000001E-3</v>
      </c>
      <c r="N296">
        <v>0.98242799999999997</v>
      </c>
      <c r="O296">
        <v>2.1789999999999998</v>
      </c>
      <c r="P296">
        <v>0.482043</v>
      </c>
      <c r="Q296">
        <v>0.98396499999999998</v>
      </c>
      <c r="R296">
        <v>0.980159</v>
      </c>
      <c r="S296" s="1">
        <v>6.6766700000000002E-7</v>
      </c>
      <c r="T296" s="1">
        <v>-4.9325199999999998E-8</v>
      </c>
      <c r="U296">
        <v>168749</v>
      </c>
      <c r="V296">
        <v>-2.1165600000000002</v>
      </c>
      <c r="W296">
        <v>7.7012600000000004</v>
      </c>
    </row>
    <row r="297" spans="1:23" x14ac:dyDescent="0.25">
      <c r="A297">
        <v>0.29599999999999999</v>
      </c>
      <c r="B297">
        <v>0.65427100000000005</v>
      </c>
      <c r="C297">
        <v>101.3</v>
      </c>
      <c r="D297">
        <v>409.798</v>
      </c>
      <c r="E297">
        <v>5.3802700000000002E-2</v>
      </c>
      <c r="F297">
        <v>33.043799999999997</v>
      </c>
      <c r="G297">
        <v>1</v>
      </c>
      <c r="H297">
        <v>9</v>
      </c>
      <c r="I297">
        <v>-5.6610300000000002</v>
      </c>
      <c r="J297">
        <v>-3.3923799999999997E-2</v>
      </c>
      <c r="K297">
        <v>6.4297499999999997E-3</v>
      </c>
      <c r="L297">
        <v>0.97036699999999998</v>
      </c>
      <c r="M297">
        <v>1.5996000000000001E-3</v>
      </c>
      <c r="N297">
        <v>0.98241599999999996</v>
      </c>
      <c r="O297">
        <v>2.17489</v>
      </c>
      <c r="P297">
        <v>0.48134500000000002</v>
      </c>
      <c r="Q297">
        <v>0.98394700000000002</v>
      </c>
      <c r="R297">
        <v>0.98014999999999997</v>
      </c>
      <c r="S297" s="1">
        <v>6.6727200000000002E-7</v>
      </c>
      <c r="T297" s="1">
        <v>-4.9571899999999997E-8</v>
      </c>
      <c r="U297">
        <v>169871</v>
      </c>
      <c r="V297">
        <v>-2.1166700000000001</v>
      </c>
      <c r="W297">
        <v>7.69963</v>
      </c>
    </row>
    <row r="298" spans="1:23" x14ac:dyDescent="0.25">
      <c r="A298">
        <v>0.29699999999999999</v>
      </c>
      <c r="B298">
        <v>0.65525599999999995</v>
      </c>
      <c r="C298">
        <v>101.3</v>
      </c>
      <c r="D298">
        <v>409.73</v>
      </c>
      <c r="E298">
        <v>5.37534E-2</v>
      </c>
      <c r="F298">
        <v>33.0379</v>
      </c>
      <c r="G298">
        <v>1</v>
      </c>
      <c r="H298">
        <v>9</v>
      </c>
      <c r="I298">
        <v>-5.6636699999999998</v>
      </c>
      <c r="J298">
        <v>-3.3954600000000001E-2</v>
      </c>
      <c r="K298">
        <v>6.4144199999999997E-3</v>
      </c>
      <c r="L298">
        <v>0.970333</v>
      </c>
      <c r="M298">
        <v>1.5983900000000001E-3</v>
      </c>
      <c r="N298">
        <v>0.98240499999999997</v>
      </c>
      <c r="O298">
        <v>2.1707900000000002</v>
      </c>
      <c r="P298">
        <v>0.48065200000000002</v>
      </c>
      <c r="Q298">
        <v>0.98392800000000002</v>
      </c>
      <c r="R298">
        <v>0.98014199999999996</v>
      </c>
      <c r="S298" s="1">
        <v>6.66884E-7</v>
      </c>
      <c r="T298" s="1">
        <v>-4.9903099999999999E-8</v>
      </c>
      <c r="U298">
        <v>170999</v>
      </c>
      <c r="V298">
        <v>-2.1167799999999999</v>
      </c>
      <c r="W298">
        <v>7.6980000000000004</v>
      </c>
    </row>
    <row r="299" spans="1:23" x14ac:dyDescent="0.25">
      <c r="A299">
        <v>0.29799999999999999</v>
      </c>
      <c r="B299">
        <v>0.65623799999999999</v>
      </c>
      <c r="C299">
        <v>101.3</v>
      </c>
      <c r="D299">
        <v>409.66300000000001</v>
      </c>
      <c r="E299">
        <v>5.3704000000000002E-2</v>
      </c>
      <c r="F299">
        <v>33.0321</v>
      </c>
      <c r="G299">
        <v>1</v>
      </c>
      <c r="H299">
        <v>9</v>
      </c>
      <c r="I299">
        <v>-5.6662999999999997</v>
      </c>
      <c r="J299">
        <v>-3.3985399999999999E-2</v>
      </c>
      <c r="K299">
        <v>6.3991200000000003E-3</v>
      </c>
      <c r="L299">
        <v>0.97030000000000005</v>
      </c>
      <c r="M299">
        <v>1.5971900000000001E-3</v>
      </c>
      <c r="N299">
        <v>0.98239299999999996</v>
      </c>
      <c r="O299">
        <v>2.1667100000000001</v>
      </c>
      <c r="P299">
        <v>0.479962</v>
      </c>
      <c r="Q299">
        <v>0.98390900000000003</v>
      </c>
      <c r="R299">
        <v>0.98013300000000003</v>
      </c>
      <c r="S299" s="1">
        <v>6.66504E-7</v>
      </c>
      <c r="T299" s="1">
        <v>-5.0136599999999999E-8</v>
      </c>
      <c r="U299">
        <v>172130</v>
      </c>
      <c r="V299">
        <v>-2.1168900000000002</v>
      </c>
      <c r="W299">
        <v>7.6963699999999999</v>
      </c>
    </row>
    <row r="300" spans="1:23" x14ac:dyDescent="0.25">
      <c r="A300">
        <v>0.29899999999999999</v>
      </c>
      <c r="B300">
        <v>0.65721499999999999</v>
      </c>
      <c r="C300">
        <v>101.3</v>
      </c>
      <c r="D300">
        <v>409.59500000000003</v>
      </c>
      <c r="E300">
        <v>5.36547E-2</v>
      </c>
      <c r="F300">
        <v>33.026299999999999</v>
      </c>
      <c r="G300">
        <v>1</v>
      </c>
      <c r="H300">
        <v>9</v>
      </c>
      <c r="I300">
        <v>-5.6689400000000001</v>
      </c>
      <c r="J300">
        <v>-3.4016100000000001E-2</v>
      </c>
      <c r="K300">
        <v>6.3838699999999998E-3</v>
      </c>
      <c r="L300">
        <v>0.97026699999999999</v>
      </c>
      <c r="M300">
        <v>1.5959800000000001E-3</v>
      </c>
      <c r="N300">
        <v>0.98238099999999995</v>
      </c>
      <c r="O300">
        <v>2.1626400000000001</v>
      </c>
      <c r="P300">
        <v>0.47927599999999998</v>
      </c>
      <c r="Q300">
        <v>0.98389099999999996</v>
      </c>
      <c r="R300">
        <v>0.980124</v>
      </c>
      <c r="S300" s="1">
        <v>6.66132E-7</v>
      </c>
      <c r="T300" s="1">
        <v>-5.0315999999999999E-8</v>
      </c>
      <c r="U300">
        <v>173266</v>
      </c>
      <c r="V300">
        <v>-2.117</v>
      </c>
      <c r="W300">
        <v>7.6947299999999998</v>
      </c>
    </row>
    <row r="301" spans="1:23" x14ac:dyDescent="0.25">
      <c r="A301">
        <v>0.3</v>
      </c>
      <c r="B301">
        <v>0.658188</v>
      </c>
      <c r="C301">
        <v>101.3</v>
      </c>
      <c r="D301">
        <v>409.52800000000002</v>
      </c>
      <c r="E301">
        <v>5.3605399999999997E-2</v>
      </c>
      <c r="F301">
        <v>33.020499999999998</v>
      </c>
      <c r="G301">
        <v>1</v>
      </c>
      <c r="H301">
        <v>9</v>
      </c>
      <c r="I301">
        <v>-5.67157</v>
      </c>
      <c r="J301">
        <v>-3.4046800000000002E-2</v>
      </c>
      <c r="K301">
        <v>6.36865E-3</v>
      </c>
      <c r="L301">
        <v>0.97023400000000004</v>
      </c>
      <c r="M301">
        <v>1.5947800000000001E-3</v>
      </c>
      <c r="N301">
        <v>0.98236999999999997</v>
      </c>
      <c r="O301">
        <v>2.1585800000000002</v>
      </c>
      <c r="P301">
        <v>0.47859299999999999</v>
      </c>
      <c r="Q301">
        <v>0.98387199999999997</v>
      </c>
      <c r="R301">
        <v>0.98011499999999996</v>
      </c>
      <c r="S301" s="1">
        <v>6.6577600000000002E-7</v>
      </c>
      <c r="T301" s="1">
        <v>-5.0565299999999999E-8</v>
      </c>
      <c r="U301">
        <v>174407</v>
      </c>
      <c r="V301">
        <v>-2.1171199999999999</v>
      </c>
      <c r="W301">
        <v>7.6930899999999998</v>
      </c>
    </row>
    <row r="302" spans="1:23" x14ac:dyDescent="0.25">
      <c r="A302">
        <v>0.30099999999999999</v>
      </c>
      <c r="B302">
        <v>0.65915699999999999</v>
      </c>
      <c r="C302">
        <v>101.3</v>
      </c>
      <c r="D302">
        <v>409.46100000000001</v>
      </c>
      <c r="E302">
        <v>5.3556100000000002E-2</v>
      </c>
      <c r="F302">
        <v>33.014699999999998</v>
      </c>
      <c r="G302">
        <v>1</v>
      </c>
      <c r="H302">
        <v>9</v>
      </c>
      <c r="I302">
        <v>-5.6741999999999999</v>
      </c>
      <c r="J302">
        <v>-3.4077499999999997E-2</v>
      </c>
      <c r="K302">
        <v>6.35347E-3</v>
      </c>
      <c r="L302">
        <v>0.97020099999999998</v>
      </c>
      <c r="M302">
        <v>1.5935700000000001E-3</v>
      </c>
      <c r="N302">
        <v>0.98235799999999995</v>
      </c>
      <c r="O302">
        <v>2.1545299999999998</v>
      </c>
      <c r="P302">
        <v>0.47791499999999998</v>
      </c>
      <c r="Q302">
        <v>0.98385400000000001</v>
      </c>
      <c r="R302">
        <v>0.98010699999999995</v>
      </c>
      <c r="S302" s="1">
        <v>6.6507599999999997E-7</v>
      </c>
      <c r="T302" s="1">
        <v>-5.0815299999999998E-8</v>
      </c>
      <c r="U302">
        <v>175553</v>
      </c>
      <c r="V302">
        <v>-2.1172300000000002</v>
      </c>
      <c r="W302">
        <v>7.6914499999999997</v>
      </c>
    </row>
    <row r="303" spans="1:23" x14ac:dyDescent="0.25">
      <c r="A303">
        <v>0.30199999999999999</v>
      </c>
      <c r="B303">
        <v>0.66012199999999999</v>
      </c>
      <c r="C303">
        <v>101.3</v>
      </c>
      <c r="D303">
        <v>409.39400000000001</v>
      </c>
      <c r="E303">
        <v>5.3506699999999997E-2</v>
      </c>
      <c r="F303">
        <v>33.008899999999997</v>
      </c>
      <c r="G303">
        <v>1</v>
      </c>
      <c r="H303">
        <v>9</v>
      </c>
      <c r="I303">
        <v>-5.6768299999999998</v>
      </c>
      <c r="J303">
        <v>-3.4108300000000001E-2</v>
      </c>
      <c r="K303">
        <v>6.3383299999999997E-3</v>
      </c>
      <c r="L303">
        <v>0.97016800000000003</v>
      </c>
      <c r="M303">
        <v>1.5923599999999999E-3</v>
      </c>
      <c r="N303">
        <v>0.98234600000000005</v>
      </c>
      <c r="O303">
        <v>2.1505000000000001</v>
      </c>
      <c r="P303">
        <v>0.47724</v>
      </c>
      <c r="Q303">
        <v>0.98383500000000002</v>
      </c>
      <c r="R303">
        <v>0.98009800000000002</v>
      </c>
      <c r="S303" s="1">
        <v>6.6506099999999998E-7</v>
      </c>
      <c r="T303" s="1">
        <v>-5.1065899999999997E-8</v>
      </c>
      <c r="U303">
        <v>176703</v>
      </c>
      <c r="V303">
        <v>-2.11734</v>
      </c>
      <c r="W303">
        <v>7.6898</v>
      </c>
    </row>
    <row r="304" spans="1:23" x14ac:dyDescent="0.25">
      <c r="A304">
        <v>0.30299999999999999</v>
      </c>
      <c r="B304">
        <v>0.66108299999999998</v>
      </c>
      <c r="C304">
        <v>101.3</v>
      </c>
      <c r="D304">
        <v>409.32799999999997</v>
      </c>
      <c r="E304">
        <v>5.3457400000000002E-2</v>
      </c>
      <c r="F304">
        <v>33.003100000000003</v>
      </c>
      <c r="G304">
        <v>1</v>
      </c>
      <c r="H304">
        <v>9</v>
      </c>
      <c r="I304">
        <v>-5.6794599999999997</v>
      </c>
      <c r="J304">
        <v>-3.41389E-2</v>
      </c>
      <c r="K304">
        <v>6.32323E-3</v>
      </c>
      <c r="L304">
        <v>0.97013499999999997</v>
      </c>
      <c r="M304">
        <v>1.5911499999999999E-3</v>
      </c>
      <c r="N304">
        <v>0.98233400000000004</v>
      </c>
      <c r="O304">
        <v>2.14649</v>
      </c>
      <c r="P304">
        <v>0.47656900000000002</v>
      </c>
      <c r="Q304">
        <v>0.98381700000000005</v>
      </c>
      <c r="R304">
        <v>0.98008899999999999</v>
      </c>
      <c r="S304" s="1">
        <v>6.6471899999999996E-7</v>
      </c>
      <c r="T304" s="1">
        <v>-5.13172E-8</v>
      </c>
      <c r="U304">
        <v>177857</v>
      </c>
      <c r="V304">
        <v>-2.1174499999999998</v>
      </c>
      <c r="W304">
        <v>7.6881500000000003</v>
      </c>
    </row>
    <row r="305" spans="1:23" x14ac:dyDescent="0.25">
      <c r="A305">
        <v>0.30399999999999999</v>
      </c>
      <c r="B305">
        <v>0.66203999999999996</v>
      </c>
      <c r="C305">
        <v>101.3</v>
      </c>
      <c r="D305">
        <v>409.26100000000002</v>
      </c>
      <c r="E305">
        <v>5.34081E-2</v>
      </c>
      <c r="F305">
        <v>32.997399999999999</v>
      </c>
      <c r="G305">
        <v>1</v>
      </c>
      <c r="H305">
        <v>9</v>
      </c>
      <c r="I305">
        <v>-5.6820899999999996</v>
      </c>
      <c r="J305">
        <v>-3.4169699999999997E-2</v>
      </c>
      <c r="K305">
        <v>6.3081700000000001E-3</v>
      </c>
      <c r="L305">
        <v>0.97010200000000002</v>
      </c>
      <c r="M305">
        <v>1.5899499999999999E-3</v>
      </c>
      <c r="N305">
        <v>0.98232299999999995</v>
      </c>
      <c r="O305">
        <v>2.1424799999999999</v>
      </c>
      <c r="P305">
        <v>0.47590199999999999</v>
      </c>
      <c r="Q305">
        <v>0.98379799999999995</v>
      </c>
      <c r="R305">
        <v>0.98007999999999995</v>
      </c>
      <c r="S305" s="1">
        <v>6.6454699999999998E-7</v>
      </c>
      <c r="T305" s="1">
        <v>-5.1570599999999997E-8</v>
      </c>
      <c r="U305">
        <v>179017</v>
      </c>
      <c r="V305">
        <v>-2.1175600000000001</v>
      </c>
      <c r="W305">
        <v>7.68649</v>
      </c>
    </row>
    <row r="306" spans="1:23" x14ac:dyDescent="0.25">
      <c r="A306">
        <v>0.30499999999999999</v>
      </c>
      <c r="B306">
        <v>0.66299300000000005</v>
      </c>
      <c r="C306">
        <v>101.3</v>
      </c>
      <c r="D306">
        <v>409.19400000000002</v>
      </c>
      <c r="E306">
        <v>5.3358799999999998E-2</v>
      </c>
      <c r="F306">
        <v>32.991599999999998</v>
      </c>
      <c r="G306">
        <v>1</v>
      </c>
      <c r="H306">
        <v>9</v>
      </c>
      <c r="I306">
        <v>-5.6847200000000004</v>
      </c>
      <c r="J306">
        <v>-3.4200399999999999E-2</v>
      </c>
      <c r="K306">
        <v>6.29314E-3</v>
      </c>
      <c r="L306">
        <v>0.97006899999999996</v>
      </c>
      <c r="M306">
        <v>1.5887399999999999E-3</v>
      </c>
      <c r="N306">
        <v>0.98231100000000005</v>
      </c>
      <c r="O306">
        <v>2.13849</v>
      </c>
      <c r="P306">
        <v>0.47523900000000002</v>
      </c>
      <c r="Q306">
        <v>0.98377999999999999</v>
      </c>
      <c r="R306">
        <v>0.98007100000000003</v>
      </c>
      <c r="S306" s="1">
        <v>6.6406299999999996E-7</v>
      </c>
      <c r="T306" s="1">
        <v>-5.1821599999999997E-8</v>
      </c>
      <c r="U306">
        <v>180181</v>
      </c>
      <c r="V306">
        <v>-2.11768</v>
      </c>
      <c r="W306">
        <v>7.6848299999999998</v>
      </c>
    </row>
    <row r="307" spans="1:23" x14ac:dyDescent="0.25">
      <c r="A307">
        <v>0.30599999999999999</v>
      </c>
      <c r="B307">
        <v>0.66394200000000003</v>
      </c>
      <c r="C307">
        <v>101.3</v>
      </c>
      <c r="D307">
        <v>409.12799999999999</v>
      </c>
      <c r="E307">
        <v>5.3309599999999999E-2</v>
      </c>
      <c r="F307">
        <v>32.985799999999998</v>
      </c>
      <c r="G307">
        <v>1</v>
      </c>
      <c r="H307">
        <v>9</v>
      </c>
      <c r="I307">
        <v>-5.6873399999999998</v>
      </c>
      <c r="J307">
        <v>-3.4230999999999998E-2</v>
      </c>
      <c r="K307">
        <v>6.2781599999999996E-3</v>
      </c>
      <c r="L307">
        <v>0.97003600000000001</v>
      </c>
      <c r="M307">
        <v>1.58753E-3</v>
      </c>
      <c r="N307">
        <v>0.98229900000000003</v>
      </c>
      <c r="O307">
        <v>2.1345100000000001</v>
      </c>
      <c r="P307">
        <v>0.47457899999999997</v>
      </c>
      <c r="Q307">
        <v>0.98376200000000003</v>
      </c>
      <c r="R307">
        <v>0.98006300000000002</v>
      </c>
      <c r="S307" s="1">
        <v>6.6374800000000005E-7</v>
      </c>
      <c r="T307" s="1">
        <v>-5.2074900000000003E-8</v>
      </c>
      <c r="U307">
        <v>181349</v>
      </c>
      <c r="V307">
        <v>-2.1177899999999998</v>
      </c>
      <c r="W307">
        <v>7.68316</v>
      </c>
    </row>
    <row r="308" spans="1:23" x14ac:dyDescent="0.25">
      <c r="A308">
        <v>0.307</v>
      </c>
      <c r="B308">
        <v>0.66488700000000001</v>
      </c>
      <c r="C308">
        <v>101.3</v>
      </c>
      <c r="D308">
        <v>409.06099999999998</v>
      </c>
      <c r="E308">
        <v>5.3260299999999997E-2</v>
      </c>
      <c r="F308">
        <v>32.9801</v>
      </c>
      <c r="G308">
        <v>1</v>
      </c>
      <c r="H308">
        <v>9</v>
      </c>
      <c r="I308">
        <v>-5.6899600000000001</v>
      </c>
      <c r="J308">
        <v>-3.4261699999999999E-2</v>
      </c>
      <c r="K308">
        <v>6.26321E-3</v>
      </c>
      <c r="L308">
        <v>0.97000299999999995</v>
      </c>
      <c r="M308">
        <v>1.58632E-3</v>
      </c>
      <c r="N308">
        <v>0.98228700000000002</v>
      </c>
      <c r="O308">
        <v>2.1305499999999999</v>
      </c>
      <c r="P308">
        <v>0.47392299999999998</v>
      </c>
      <c r="Q308">
        <v>0.98374300000000003</v>
      </c>
      <c r="R308">
        <v>0.98005399999999998</v>
      </c>
      <c r="S308" s="1">
        <v>6.6342599999999995E-7</v>
      </c>
      <c r="T308" s="1">
        <v>-5.2328700000000002E-8</v>
      </c>
      <c r="U308">
        <v>182523</v>
      </c>
      <c r="V308">
        <v>-2.1179000000000001</v>
      </c>
      <c r="W308">
        <v>7.6814900000000002</v>
      </c>
    </row>
    <row r="309" spans="1:23" x14ac:dyDescent="0.25">
      <c r="A309">
        <v>0.308</v>
      </c>
      <c r="B309">
        <v>0.665829</v>
      </c>
      <c r="C309">
        <v>101.3</v>
      </c>
      <c r="D309">
        <v>408.995</v>
      </c>
      <c r="E309">
        <v>5.3211000000000001E-2</v>
      </c>
      <c r="F309">
        <v>32.974400000000003</v>
      </c>
      <c r="G309">
        <v>1</v>
      </c>
      <c r="H309">
        <v>9</v>
      </c>
      <c r="I309">
        <v>-5.6925800000000004</v>
      </c>
      <c r="J309">
        <v>-3.4292400000000001E-2</v>
      </c>
      <c r="K309">
        <v>6.2483E-3</v>
      </c>
      <c r="L309">
        <v>0.96997</v>
      </c>
      <c r="M309">
        <v>1.58511E-3</v>
      </c>
      <c r="N309">
        <v>0.98227600000000004</v>
      </c>
      <c r="O309">
        <v>2.1265999999999998</v>
      </c>
      <c r="P309">
        <v>0.473271</v>
      </c>
      <c r="Q309">
        <v>0.98372499999999996</v>
      </c>
      <c r="R309">
        <v>0.98004500000000005</v>
      </c>
      <c r="S309" s="1">
        <v>6.63121E-7</v>
      </c>
      <c r="T309" s="1">
        <v>-5.2584100000000002E-8</v>
      </c>
      <c r="U309">
        <v>183701</v>
      </c>
      <c r="V309">
        <v>-2.1180099999999999</v>
      </c>
      <c r="W309">
        <v>7.6798200000000003</v>
      </c>
    </row>
    <row r="310" spans="1:23" x14ac:dyDescent="0.25">
      <c r="A310">
        <v>0.309</v>
      </c>
      <c r="B310">
        <v>0.66676599999999997</v>
      </c>
      <c r="C310">
        <v>101.3</v>
      </c>
      <c r="D310">
        <v>408.92899999999997</v>
      </c>
      <c r="E310">
        <v>5.3161699999999999E-2</v>
      </c>
      <c r="F310">
        <v>32.968600000000002</v>
      </c>
      <c r="G310">
        <v>1</v>
      </c>
      <c r="H310">
        <v>9</v>
      </c>
      <c r="I310">
        <v>-5.6951999999999998</v>
      </c>
      <c r="J310">
        <v>-3.4322999999999999E-2</v>
      </c>
      <c r="K310">
        <v>6.2334199999999999E-3</v>
      </c>
      <c r="L310">
        <v>0.96993700000000005</v>
      </c>
      <c r="M310">
        <v>1.5839000000000001E-3</v>
      </c>
      <c r="N310">
        <v>0.98226400000000003</v>
      </c>
      <c r="O310">
        <v>2.1226600000000002</v>
      </c>
      <c r="P310">
        <v>0.47262199999999999</v>
      </c>
      <c r="Q310">
        <v>0.983707</v>
      </c>
      <c r="R310">
        <v>0.98003600000000002</v>
      </c>
      <c r="S310" s="1">
        <v>6.6282300000000003E-7</v>
      </c>
      <c r="T310" s="1">
        <v>-5.2839299999999997E-8</v>
      </c>
      <c r="U310">
        <v>184884</v>
      </c>
      <c r="V310">
        <v>-2.1181299999999998</v>
      </c>
      <c r="W310">
        <v>7.6781499999999996</v>
      </c>
    </row>
    <row r="311" spans="1:23" x14ac:dyDescent="0.25">
      <c r="A311">
        <v>0.31</v>
      </c>
      <c r="B311">
        <v>0.66769900000000004</v>
      </c>
      <c r="C311">
        <v>101.3</v>
      </c>
      <c r="D311">
        <v>408.863</v>
      </c>
      <c r="E311">
        <v>5.31125E-2</v>
      </c>
      <c r="F311">
        <v>32.962899999999998</v>
      </c>
      <c r="G311">
        <v>1</v>
      </c>
      <c r="H311">
        <v>9</v>
      </c>
      <c r="I311">
        <v>-5.6978099999999996</v>
      </c>
      <c r="J311">
        <v>-3.4353700000000001E-2</v>
      </c>
      <c r="K311">
        <v>6.2185799999999996E-3</v>
      </c>
      <c r="L311">
        <v>0.96990399999999999</v>
      </c>
      <c r="M311">
        <v>1.5826799999999999E-3</v>
      </c>
      <c r="N311">
        <v>0.98225200000000001</v>
      </c>
      <c r="O311">
        <v>2.1187299999999998</v>
      </c>
      <c r="P311">
        <v>0.47197699999999998</v>
      </c>
      <c r="Q311">
        <v>0.98368800000000001</v>
      </c>
      <c r="R311">
        <v>0.98002699999999998</v>
      </c>
      <c r="S311" s="1">
        <v>6.6253999999999995E-7</v>
      </c>
      <c r="T311" s="1">
        <v>-5.3094200000000003E-8</v>
      </c>
      <c r="U311">
        <v>186072</v>
      </c>
      <c r="V311">
        <v>-2.1182400000000001</v>
      </c>
      <c r="W311">
        <v>7.6764700000000001</v>
      </c>
    </row>
    <row r="312" spans="1:23" x14ac:dyDescent="0.25">
      <c r="A312">
        <v>0.311</v>
      </c>
      <c r="B312">
        <v>0.668628</v>
      </c>
      <c r="C312">
        <v>101.3</v>
      </c>
      <c r="D312">
        <v>408.79700000000003</v>
      </c>
      <c r="E312">
        <v>5.3063199999999998E-2</v>
      </c>
      <c r="F312">
        <v>32.9572</v>
      </c>
      <c r="G312">
        <v>1</v>
      </c>
      <c r="H312">
        <v>9</v>
      </c>
      <c r="I312">
        <v>-5.7004299999999999</v>
      </c>
      <c r="J312">
        <v>-3.43843E-2</v>
      </c>
      <c r="K312">
        <v>6.2037799999999999E-3</v>
      </c>
      <c r="L312">
        <v>0.96987100000000004</v>
      </c>
      <c r="M312">
        <v>1.58147E-3</v>
      </c>
      <c r="N312">
        <v>0.98224</v>
      </c>
      <c r="O312">
        <v>2.1148199999999999</v>
      </c>
      <c r="P312">
        <v>0.47133599999999998</v>
      </c>
      <c r="Q312">
        <v>0.98367000000000004</v>
      </c>
      <c r="R312">
        <v>0.98001799999999994</v>
      </c>
      <c r="S312" s="1">
        <v>6.6224999999999999E-7</v>
      </c>
      <c r="T312" s="1">
        <v>-5.3350700000000003E-8</v>
      </c>
      <c r="U312">
        <v>187265</v>
      </c>
      <c r="V312">
        <v>-2.11835</v>
      </c>
      <c r="W312">
        <v>7.6747800000000002</v>
      </c>
    </row>
    <row r="313" spans="1:23" x14ac:dyDescent="0.25">
      <c r="A313">
        <v>0.312</v>
      </c>
      <c r="B313">
        <v>0.66955399999999998</v>
      </c>
      <c r="C313">
        <v>101.3</v>
      </c>
      <c r="D313">
        <v>408.73099999999999</v>
      </c>
      <c r="E313">
        <v>5.3013999999999999E-2</v>
      </c>
      <c r="F313">
        <v>32.951500000000003</v>
      </c>
      <c r="G313">
        <v>1</v>
      </c>
      <c r="H313">
        <v>9</v>
      </c>
      <c r="I313">
        <v>-5.7030399999999997</v>
      </c>
      <c r="J313">
        <v>-3.4415000000000001E-2</v>
      </c>
      <c r="K313">
        <v>6.1890199999999999E-3</v>
      </c>
      <c r="L313">
        <v>0.96983799999999998</v>
      </c>
      <c r="M313">
        <v>1.58026E-3</v>
      </c>
      <c r="N313">
        <v>0.98222799999999999</v>
      </c>
      <c r="O313">
        <v>2.1109200000000001</v>
      </c>
      <c r="P313">
        <v>0.47069899999999998</v>
      </c>
      <c r="Q313">
        <v>0.98365199999999997</v>
      </c>
      <c r="R313">
        <v>0.98000900000000002</v>
      </c>
      <c r="S313" s="1">
        <v>6.6197999999999995E-7</v>
      </c>
      <c r="T313" s="1">
        <v>-5.3607800000000002E-8</v>
      </c>
      <c r="U313">
        <v>188462</v>
      </c>
      <c r="V313">
        <v>-2.1184699999999999</v>
      </c>
      <c r="W313">
        <v>7.6730900000000002</v>
      </c>
    </row>
    <row r="314" spans="1:23" x14ac:dyDescent="0.25">
      <c r="A314">
        <v>0.313</v>
      </c>
      <c r="B314">
        <v>0.67047599999999996</v>
      </c>
      <c r="C314">
        <v>101.3</v>
      </c>
      <c r="D314">
        <v>408.666</v>
      </c>
      <c r="E314">
        <v>5.2964700000000003E-2</v>
      </c>
      <c r="F314">
        <v>32.945799999999998</v>
      </c>
      <c r="G314">
        <v>1</v>
      </c>
      <c r="H314">
        <v>9</v>
      </c>
      <c r="I314">
        <v>-5.7056500000000003</v>
      </c>
      <c r="J314">
        <v>-3.44456E-2</v>
      </c>
      <c r="K314">
        <v>6.1742899999999998E-3</v>
      </c>
      <c r="L314">
        <v>0.96980500000000003</v>
      </c>
      <c r="M314">
        <v>1.5790400000000001E-3</v>
      </c>
      <c r="N314">
        <v>0.98221599999999998</v>
      </c>
      <c r="O314">
        <v>2.10704</v>
      </c>
      <c r="P314">
        <v>0.47006500000000001</v>
      </c>
      <c r="Q314">
        <v>0.98363400000000001</v>
      </c>
      <c r="R314">
        <v>0.98000100000000001</v>
      </c>
      <c r="S314" s="1">
        <v>6.6183899999999997E-7</v>
      </c>
      <c r="T314" s="1">
        <v>-5.3865599999999999E-8</v>
      </c>
      <c r="U314">
        <v>189664</v>
      </c>
      <c r="V314">
        <v>-2.1185800000000001</v>
      </c>
      <c r="W314">
        <v>7.6714000000000002</v>
      </c>
    </row>
    <row r="315" spans="1:23" x14ac:dyDescent="0.25">
      <c r="A315">
        <v>0.314</v>
      </c>
      <c r="B315">
        <v>0.67139300000000002</v>
      </c>
      <c r="C315">
        <v>101.3</v>
      </c>
      <c r="D315">
        <v>408.6</v>
      </c>
      <c r="E315">
        <v>5.2915499999999997E-2</v>
      </c>
      <c r="F315">
        <v>32.940100000000001</v>
      </c>
      <c r="G315">
        <v>1</v>
      </c>
      <c r="H315">
        <v>9</v>
      </c>
      <c r="I315">
        <v>-5.7082600000000001</v>
      </c>
      <c r="J315">
        <v>-3.4476199999999999E-2</v>
      </c>
      <c r="K315">
        <v>6.1596000000000003E-3</v>
      </c>
      <c r="L315">
        <v>0.96977199999999997</v>
      </c>
      <c r="M315">
        <v>1.5778299999999999E-3</v>
      </c>
      <c r="N315">
        <v>0.98220399999999997</v>
      </c>
      <c r="O315">
        <v>2.1031599999999999</v>
      </c>
      <c r="P315">
        <v>0.46943499999999999</v>
      </c>
      <c r="Q315">
        <v>0.98361600000000005</v>
      </c>
      <c r="R315">
        <v>0.97999199999999997</v>
      </c>
      <c r="S315" s="1">
        <v>6.6145000000000004E-7</v>
      </c>
      <c r="T315" s="1">
        <v>-5.4124000000000002E-8</v>
      </c>
      <c r="U315">
        <v>190872</v>
      </c>
      <c r="V315">
        <v>-2.1187</v>
      </c>
      <c r="W315">
        <v>7.6696999999999997</v>
      </c>
    </row>
    <row r="316" spans="1:23" x14ac:dyDescent="0.25">
      <c r="A316">
        <v>0.315</v>
      </c>
      <c r="B316">
        <v>0.67230699999999999</v>
      </c>
      <c r="C316">
        <v>101.3</v>
      </c>
      <c r="D316">
        <v>408.53500000000003</v>
      </c>
      <c r="E316">
        <v>5.2866299999999998E-2</v>
      </c>
      <c r="F316">
        <v>32.934399999999997</v>
      </c>
      <c r="G316">
        <v>1</v>
      </c>
      <c r="H316">
        <v>9</v>
      </c>
      <c r="I316">
        <v>-5.7108699999999999</v>
      </c>
      <c r="J316">
        <v>-3.4506799999999997E-2</v>
      </c>
      <c r="K316">
        <v>6.1449399999999998E-3</v>
      </c>
      <c r="L316">
        <v>0.96974000000000005</v>
      </c>
      <c r="M316">
        <v>1.57661E-3</v>
      </c>
      <c r="N316">
        <v>0.98219199999999995</v>
      </c>
      <c r="O316">
        <v>2.0992999999999999</v>
      </c>
      <c r="P316">
        <v>0.468808</v>
      </c>
      <c r="Q316">
        <v>0.98359700000000005</v>
      </c>
      <c r="R316">
        <v>0.97998300000000005</v>
      </c>
      <c r="S316" s="1">
        <v>6.6119200000000001E-7</v>
      </c>
      <c r="T316" s="1">
        <v>-5.4383099999999997E-8</v>
      </c>
      <c r="U316">
        <v>192084</v>
      </c>
      <c r="V316">
        <v>-2.1188099999999999</v>
      </c>
      <c r="W316">
        <v>7.6680000000000001</v>
      </c>
    </row>
    <row r="317" spans="1:23" x14ac:dyDescent="0.25">
      <c r="A317">
        <v>0.316</v>
      </c>
      <c r="B317">
        <v>0.67321799999999998</v>
      </c>
      <c r="C317">
        <v>101.3</v>
      </c>
      <c r="D317">
        <v>408.46899999999999</v>
      </c>
      <c r="E317">
        <v>5.2817099999999999E-2</v>
      </c>
      <c r="F317">
        <v>32.928800000000003</v>
      </c>
      <c r="G317">
        <v>1</v>
      </c>
      <c r="H317">
        <v>9</v>
      </c>
      <c r="I317">
        <v>-5.7134799999999997</v>
      </c>
      <c r="J317">
        <v>-3.4537400000000003E-2</v>
      </c>
      <c r="K317">
        <v>6.1303199999999999E-3</v>
      </c>
      <c r="L317">
        <v>0.96970699999999999</v>
      </c>
      <c r="M317">
        <v>1.5754E-3</v>
      </c>
      <c r="N317">
        <v>0.98218000000000005</v>
      </c>
      <c r="O317">
        <v>2.09545</v>
      </c>
      <c r="P317">
        <v>0.46818500000000002</v>
      </c>
      <c r="Q317">
        <v>0.98357899999999998</v>
      </c>
      <c r="R317">
        <v>0.97997400000000001</v>
      </c>
      <c r="S317" s="1">
        <v>6.6094700000000002E-7</v>
      </c>
      <c r="T317" s="1">
        <v>-5.4642900000000003E-8</v>
      </c>
      <c r="U317">
        <v>193301</v>
      </c>
      <c r="V317">
        <v>-2.1189200000000001</v>
      </c>
      <c r="W317">
        <v>7.6662999999999997</v>
      </c>
    </row>
    <row r="318" spans="1:23" x14ac:dyDescent="0.25">
      <c r="A318">
        <v>0.317</v>
      </c>
      <c r="B318">
        <v>0.67412399999999995</v>
      </c>
      <c r="C318">
        <v>101.3</v>
      </c>
      <c r="D318">
        <v>408.404</v>
      </c>
      <c r="E318">
        <v>5.2767799999999997E-2</v>
      </c>
      <c r="F318">
        <v>32.923099999999998</v>
      </c>
      <c r="G318">
        <v>1</v>
      </c>
      <c r="H318">
        <v>9</v>
      </c>
      <c r="I318">
        <v>-5.7160799999999998</v>
      </c>
      <c r="J318">
        <v>-3.4568000000000002E-2</v>
      </c>
      <c r="K318">
        <v>6.1157399999999997E-3</v>
      </c>
      <c r="L318">
        <v>0.96967400000000004</v>
      </c>
      <c r="M318">
        <v>1.5741799999999999E-3</v>
      </c>
      <c r="N318">
        <v>0.98216800000000004</v>
      </c>
      <c r="O318">
        <v>2.0916199999999998</v>
      </c>
      <c r="P318">
        <v>0.46756599999999998</v>
      </c>
      <c r="Q318">
        <v>0.98356100000000002</v>
      </c>
      <c r="R318">
        <v>0.97996499999999997</v>
      </c>
      <c r="S318" s="1">
        <v>6.6070699999999996E-7</v>
      </c>
      <c r="T318" s="1">
        <v>-5.4903300000000002E-8</v>
      </c>
      <c r="U318">
        <v>194523</v>
      </c>
      <c r="V318">
        <v>-2.11904</v>
      </c>
      <c r="W318">
        <v>7.6645899999999996</v>
      </c>
    </row>
    <row r="319" spans="1:23" x14ac:dyDescent="0.25">
      <c r="A319">
        <v>0.318</v>
      </c>
      <c r="B319">
        <v>0.67502700000000004</v>
      </c>
      <c r="C319">
        <v>101.3</v>
      </c>
      <c r="D319">
        <v>408.339</v>
      </c>
      <c r="E319">
        <v>5.2718599999999997E-2</v>
      </c>
      <c r="F319">
        <v>32.917400000000001</v>
      </c>
      <c r="G319">
        <v>1</v>
      </c>
      <c r="H319">
        <v>9</v>
      </c>
      <c r="I319">
        <v>-5.7186899999999996</v>
      </c>
      <c r="J319">
        <v>-3.45986E-2</v>
      </c>
      <c r="K319">
        <v>6.1011900000000003E-3</v>
      </c>
      <c r="L319">
        <v>0.96964099999999998</v>
      </c>
      <c r="M319">
        <v>1.57296E-3</v>
      </c>
      <c r="N319">
        <v>0.98215600000000003</v>
      </c>
      <c r="O319">
        <v>2.08779</v>
      </c>
      <c r="P319">
        <v>0.46694999999999998</v>
      </c>
      <c r="Q319">
        <v>0.98354299999999995</v>
      </c>
      <c r="R319">
        <v>0.97995600000000005</v>
      </c>
      <c r="S319" s="1">
        <v>6.6059900000000005E-7</v>
      </c>
      <c r="T319" s="1">
        <v>-5.51643E-8</v>
      </c>
      <c r="U319">
        <v>195749</v>
      </c>
      <c r="V319">
        <v>-2.1191499999999999</v>
      </c>
      <c r="W319">
        <v>7.6628699999999998</v>
      </c>
    </row>
    <row r="320" spans="1:23" x14ac:dyDescent="0.25">
      <c r="A320">
        <v>0.31900000000000001</v>
      </c>
      <c r="B320">
        <v>0.67592600000000003</v>
      </c>
      <c r="C320">
        <v>101.3</v>
      </c>
      <c r="D320">
        <v>408.274</v>
      </c>
      <c r="E320">
        <v>5.2669399999999998E-2</v>
      </c>
      <c r="F320">
        <v>32.911799999999999</v>
      </c>
      <c r="G320">
        <v>1</v>
      </c>
      <c r="H320">
        <v>9</v>
      </c>
      <c r="I320">
        <v>-5.7212899999999998</v>
      </c>
      <c r="J320">
        <v>-3.4629199999999999E-2</v>
      </c>
      <c r="K320">
        <v>6.0866799999999997E-3</v>
      </c>
      <c r="L320">
        <v>0.96960900000000005</v>
      </c>
      <c r="M320">
        <v>1.57175E-3</v>
      </c>
      <c r="N320">
        <v>0.98214400000000002</v>
      </c>
      <c r="O320">
        <v>2.0839799999999999</v>
      </c>
      <c r="P320">
        <v>0.46633799999999997</v>
      </c>
      <c r="Q320">
        <v>0.98352499999999998</v>
      </c>
      <c r="R320">
        <v>0.97994700000000001</v>
      </c>
      <c r="S320" s="1">
        <v>6.6025099999999997E-7</v>
      </c>
      <c r="T320" s="1">
        <v>-5.5426000000000003E-8</v>
      </c>
      <c r="U320">
        <v>196981</v>
      </c>
      <c r="V320">
        <v>-2.1192700000000002</v>
      </c>
      <c r="W320">
        <v>7.6611500000000001</v>
      </c>
    </row>
    <row r="321" spans="1:23" x14ac:dyDescent="0.25">
      <c r="A321">
        <v>0.32</v>
      </c>
      <c r="B321">
        <v>0.67682100000000001</v>
      </c>
      <c r="C321">
        <v>101.3</v>
      </c>
      <c r="D321">
        <v>408.209</v>
      </c>
      <c r="E321">
        <v>5.2620199999999999E-2</v>
      </c>
      <c r="F321">
        <v>32.906100000000002</v>
      </c>
      <c r="G321">
        <v>1</v>
      </c>
      <c r="H321">
        <v>9</v>
      </c>
      <c r="I321">
        <v>-5.7238899999999999</v>
      </c>
      <c r="J321">
        <v>-3.4659799999999998E-2</v>
      </c>
      <c r="K321">
        <v>6.0721999999999998E-3</v>
      </c>
      <c r="L321">
        <v>0.96957599999999999</v>
      </c>
      <c r="M321">
        <v>1.5705300000000001E-3</v>
      </c>
      <c r="N321">
        <v>0.98213200000000001</v>
      </c>
      <c r="O321">
        <v>2.0801799999999999</v>
      </c>
      <c r="P321">
        <v>0.465729</v>
      </c>
      <c r="Q321">
        <v>0.98350700000000002</v>
      </c>
      <c r="R321">
        <v>0.97993799999999998</v>
      </c>
      <c r="S321" s="1">
        <v>6.6003999999999997E-7</v>
      </c>
      <c r="T321" s="1">
        <v>-5.5688399999999997E-8</v>
      </c>
      <c r="U321">
        <v>198218</v>
      </c>
      <c r="V321">
        <v>-2.11938</v>
      </c>
      <c r="W321">
        <v>7.6594300000000004</v>
      </c>
    </row>
    <row r="322" spans="1:23" x14ac:dyDescent="0.25">
      <c r="A322">
        <v>0.32100000000000001</v>
      </c>
      <c r="B322">
        <v>0.67771300000000001</v>
      </c>
      <c r="C322">
        <v>101.3</v>
      </c>
      <c r="D322">
        <v>408.14400000000001</v>
      </c>
      <c r="E322">
        <v>5.2571E-2</v>
      </c>
      <c r="F322">
        <v>32.900500000000001</v>
      </c>
      <c r="G322">
        <v>1</v>
      </c>
      <c r="H322">
        <v>9</v>
      </c>
      <c r="I322">
        <v>-5.7264900000000001</v>
      </c>
      <c r="J322">
        <v>-3.46903E-2</v>
      </c>
      <c r="K322">
        <v>6.0577599999999997E-3</v>
      </c>
      <c r="L322">
        <v>0.96954300000000004</v>
      </c>
      <c r="M322">
        <v>1.56931E-3</v>
      </c>
      <c r="N322">
        <v>0.98211999999999999</v>
      </c>
      <c r="O322">
        <v>2.0764</v>
      </c>
      <c r="P322">
        <v>0.46512399999999998</v>
      </c>
      <c r="Q322">
        <v>0.98348899999999995</v>
      </c>
      <c r="R322">
        <v>0.97992900000000005</v>
      </c>
      <c r="S322" s="1">
        <v>6.5981699999999996E-7</v>
      </c>
      <c r="T322" s="1">
        <v>-5.5951500000000003E-8</v>
      </c>
      <c r="U322">
        <v>199460</v>
      </c>
      <c r="V322">
        <v>-2.1194999999999999</v>
      </c>
      <c r="W322">
        <v>7.6577000000000002</v>
      </c>
    </row>
    <row r="323" spans="1:23" x14ac:dyDescent="0.25">
      <c r="A323">
        <v>0.32200000000000001</v>
      </c>
      <c r="B323">
        <v>0.67860100000000001</v>
      </c>
      <c r="C323">
        <v>101.3</v>
      </c>
      <c r="D323">
        <v>408.07900000000001</v>
      </c>
      <c r="E323">
        <v>5.2521900000000003E-2</v>
      </c>
      <c r="F323">
        <v>32.8949</v>
      </c>
      <c r="G323">
        <v>1</v>
      </c>
      <c r="H323">
        <v>9</v>
      </c>
      <c r="I323">
        <v>-5.7290799999999997</v>
      </c>
      <c r="J323">
        <v>-3.4720899999999999E-2</v>
      </c>
      <c r="K323">
        <v>6.0433600000000002E-3</v>
      </c>
      <c r="L323">
        <v>0.96951100000000001</v>
      </c>
      <c r="M323">
        <v>1.5680900000000001E-3</v>
      </c>
      <c r="N323">
        <v>0.98210799999999998</v>
      </c>
      <c r="O323">
        <v>2.0726200000000001</v>
      </c>
      <c r="P323">
        <v>0.46452199999999999</v>
      </c>
      <c r="Q323">
        <v>0.98347099999999998</v>
      </c>
      <c r="R323">
        <v>0.97992000000000001</v>
      </c>
      <c r="S323" s="1">
        <v>6.5962199999999998E-7</v>
      </c>
      <c r="T323" s="1">
        <v>-5.6215200000000002E-8</v>
      </c>
      <c r="U323">
        <v>200707</v>
      </c>
      <c r="V323">
        <v>-2.1196100000000002</v>
      </c>
      <c r="W323">
        <v>7.6559699999999999</v>
      </c>
    </row>
    <row r="324" spans="1:23" x14ac:dyDescent="0.25">
      <c r="A324">
        <v>0.32300000000000001</v>
      </c>
      <c r="B324">
        <v>0.67948500000000001</v>
      </c>
      <c r="C324">
        <v>101.3</v>
      </c>
      <c r="D324">
        <v>408.01499999999999</v>
      </c>
      <c r="E324">
        <v>5.2472699999999997E-2</v>
      </c>
      <c r="F324">
        <v>32.889299999999999</v>
      </c>
      <c r="G324">
        <v>1</v>
      </c>
      <c r="H324">
        <v>9</v>
      </c>
      <c r="I324">
        <v>-5.7316799999999999</v>
      </c>
      <c r="J324">
        <v>-3.4751400000000002E-2</v>
      </c>
      <c r="K324">
        <v>6.0289899999999997E-3</v>
      </c>
      <c r="L324">
        <v>0.96947799999999995</v>
      </c>
      <c r="M324">
        <v>1.5668699999999999E-3</v>
      </c>
      <c r="N324">
        <v>0.98209599999999997</v>
      </c>
      <c r="O324">
        <v>2.0688599999999999</v>
      </c>
      <c r="P324">
        <v>0.463924</v>
      </c>
      <c r="Q324">
        <v>0.98345300000000002</v>
      </c>
      <c r="R324">
        <v>0.97991099999999998</v>
      </c>
      <c r="S324" s="1">
        <v>6.5959700000000003E-7</v>
      </c>
      <c r="T324" s="1">
        <v>-5.64795E-8</v>
      </c>
      <c r="U324">
        <v>201959</v>
      </c>
      <c r="V324">
        <v>-2.1197300000000001</v>
      </c>
      <c r="W324">
        <v>7.6542399999999997</v>
      </c>
    </row>
    <row r="325" spans="1:23" x14ac:dyDescent="0.25">
      <c r="A325">
        <v>0.32400000000000001</v>
      </c>
      <c r="B325">
        <v>0.680365</v>
      </c>
      <c r="C325">
        <v>101.3</v>
      </c>
      <c r="D325">
        <v>407.95</v>
      </c>
      <c r="E325">
        <v>5.2423499999999998E-2</v>
      </c>
      <c r="F325">
        <v>32.883699999999997</v>
      </c>
      <c r="G325">
        <v>1</v>
      </c>
      <c r="H325">
        <v>9</v>
      </c>
      <c r="I325">
        <v>-5.7342700000000004</v>
      </c>
      <c r="J325">
        <v>-3.4782E-2</v>
      </c>
      <c r="K325">
        <v>6.0146499999999999E-3</v>
      </c>
      <c r="L325">
        <v>0.96944600000000003</v>
      </c>
      <c r="M325">
        <v>1.56565E-3</v>
      </c>
      <c r="N325">
        <v>0.98208399999999996</v>
      </c>
      <c r="O325">
        <v>2.0651099999999998</v>
      </c>
      <c r="P325">
        <v>0.46333000000000002</v>
      </c>
      <c r="Q325">
        <v>0.98343499999999995</v>
      </c>
      <c r="R325">
        <v>0.97990200000000005</v>
      </c>
      <c r="S325" s="1">
        <v>6.5913700000000003E-7</v>
      </c>
      <c r="T325" s="1">
        <v>-5.6744500000000002E-8</v>
      </c>
      <c r="U325">
        <v>203215</v>
      </c>
      <c r="V325">
        <v>-2.11985</v>
      </c>
      <c r="W325">
        <v>7.6524999999999999</v>
      </c>
    </row>
    <row r="326" spans="1:23" x14ac:dyDescent="0.25">
      <c r="A326">
        <v>0.32500000000000001</v>
      </c>
      <c r="B326">
        <v>0.68124200000000001</v>
      </c>
      <c r="C326">
        <v>101.3</v>
      </c>
      <c r="D326">
        <v>407.88600000000002</v>
      </c>
      <c r="E326">
        <v>5.2374299999999999E-2</v>
      </c>
      <c r="F326">
        <v>32.878100000000003</v>
      </c>
      <c r="G326">
        <v>1</v>
      </c>
      <c r="H326">
        <v>9</v>
      </c>
      <c r="I326">
        <v>-5.7368600000000001</v>
      </c>
      <c r="J326">
        <v>-3.4812500000000003E-2</v>
      </c>
      <c r="K326">
        <v>6.0003499999999998E-3</v>
      </c>
      <c r="L326">
        <v>0.96941299999999997</v>
      </c>
      <c r="M326">
        <v>1.5644299999999999E-3</v>
      </c>
      <c r="N326">
        <v>0.98207199999999994</v>
      </c>
      <c r="O326">
        <v>2.0613700000000001</v>
      </c>
      <c r="P326">
        <v>0.46273900000000001</v>
      </c>
      <c r="Q326">
        <v>0.98341699999999999</v>
      </c>
      <c r="R326">
        <v>0.97989300000000001</v>
      </c>
      <c r="S326" s="1">
        <v>6.5914500000000004E-7</v>
      </c>
      <c r="T326" s="1">
        <v>-5.7010200000000003E-8</v>
      </c>
      <c r="U326">
        <v>204478</v>
      </c>
      <c r="V326">
        <v>-2.1199599999999998</v>
      </c>
      <c r="W326">
        <v>7.6507500000000004</v>
      </c>
    </row>
    <row r="327" spans="1:23" x14ac:dyDescent="0.25">
      <c r="A327">
        <v>0.32600000000000001</v>
      </c>
      <c r="B327">
        <v>0.68211599999999994</v>
      </c>
      <c r="C327">
        <v>101.3</v>
      </c>
      <c r="D327">
        <v>407.82100000000003</v>
      </c>
      <c r="E327">
        <v>5.2325200000000002E-2</v>
      </c>
      <c r="F327">
        <v>32.872500000000002</v>
      </c>
      <c r="G327">
        <v>1</v>
      </c>
      <c r="H327">
        <v>9</v>
      </c>
      <c r="I327">
        <v>-5.7394499999999997</v>
      </c>
      <c r="J327">
        <v>-3.4842999999999999E-2</v>
      </c>
      <c r="K327">
        <v>5.9860800000000004E-3</v>
      </c>
      <c r="L327">
        <v>0.96938100000000005</v>
      </c>
      <c r="M327">
        <v>1.56321E-3</v>
      </c>
      <c r="N327">
        <v>0.98206000000000004</v>
      </c>
      <c r="O327">
        <v>2.0576500000000002</v>
      </c>
      <c r="P327">
        <v>0.46215200000000001</v>
      </c>
      <c r="Q327">
        <v>0.98339900000000002</v>
      </c>
      <c r="R327">
        <v>0.97988399999999998</v>
      </c>
      <c r="S327" s="1">
        <v>6.58967E-7</v>
      </c>
      <c r="T327" s="1">
        <v>-5.7276600000000002E-8</v>
      </c>
      <c r="U327">
        <v>205745</v>
      </c>
      <c r="V327">
        <v>-2.1200800000000002</v>
      </c>
      <c r="W327">
        <v>7.649</v>
      </c>
    </row>
    <row r="328" spans="1:23" x14ac:dyDescent="0.25">
      <c r="A328">
        <v>0.32700000000000001</v>
      </c>
      <c r="B328">
        <v>0.68298599999999998</v>
      </c>
      <c r="C328">
        <v>101.3</v>
      </c>
      <c r="D328">
        <v>407.75700000000001</v>
      </c>
      <c r="E328">
        <v>5.2276000000000003E-2</v>
      </c>
      <c r="F328">
        <v>32.866900000000001</v>
      </c>
      <c r="G328">
        <v>1</v>
      </c>
      <c r="H328">
        <v>9</v>
      </c>
      <c r="I328">
        <v>-5.7420400000000003</v>
      </c>
      <c r="J328">
        <v>-3.4873500000000002E-2</v>
      </c>
      <c r="K328">
        <v>5.9718499999999999E-3</v>
      </c>
      <c r="L328">
        <v>0.96934799999999999</v>
      </c>
      <c r="M328">
        <v>1.5619799999999999E-3</v>
      </c>
      <c r="N328">
        <v>0.98204800000000003</v>
      </c>
      <c r="O328">
        <v>2.0539299999999998</v>
      </c>
      <c r="P328">
        <v>0.46156799999999998</v>
      </c>
      <c r="Q328">
        <v>0.98338199999999998</v>
      </c>
      <c r="R328">
        <v>0.97987500000000005</v>
      </c>
      <c r="S328" s="1">
        <v>6.5871199999999995E-7</v>
      </c>
      <c r="T328" s="1">
        <v>-5.7543600000000001E-8</v>
      </c>
      <c r="U328">
        <v>207017</v>
      </c>
      <c r="V328">
        <v>-2.12019</v>
      </c>
      <c r="W328">
        <v>7.6472499999999997</v>
      </c>
    </row>
    <row r="329" spans="1:23" x14ac:dyDescent="0.25">
      <c r="A329">
        <v>0.32800000000000001</v>
      </c>
      <c r="B329">
        <v>0.68385200000000002</v>
      </c>
      <c r="C329">
        <v>101.3</v>
      </c>
      <c r="D329">
        <v>407.69299999999998</v>
      </c>
      <c r="E329">
        <v>5.22269E-2</v>
      </c>
      <c r="F329">
        <v>32.8613</v>
      </c>
      <c r="G329">
        <v>1</v>
      </c>
      <c r="H329">
        <v>9</v>
      </c>
      <c r="I329">
        <v>-5.7446299999999999</v>
      </c>
      <c r="J329">
        <v>-3.4903999999999998E-2</v>
      </c>
      <c r="K329">
        <v>5.9576500000000001E-3</v>
      </c>
      <c r="L329">
        <v>0.96931599999999996</v>
      </c>
      <c r="M329">
        <v>1.56076E-3</v>
      </c>
      <c r="N329">
        <v>0.98203600000000002</v>
      </c>
      <c r="O329">
        <v>2.05023</v>
      </c>
      <c r="P329">
        <v>0.46098699999999998</v>
      </c>
      <c r="Q329">
        <v>0.98336400000000002</v>
      </c>
      <c r="R329">
        <v>0.97986600000000001</v>
      </c>
      <c r="S329" s="1">
        <v>6.5854799999999998E-7</v>
      </c>
      <c r="T329" s="1">
        <v>-5.7811199999999998E-8</v>
      </c>
      <c r="U329">
        <v>208294</v>
      </c>
      <c r="V329">
        <v>-2.1203099999999999</v>
      </c>
      <c r="W329">
        <v>7.6454899999999997</v>
      </c>
    </row>
    <row r="330" spans="1:23" x14ac:dyDescent="0.25">
      <c r="A330">
        <v>0.32900000000000001</v>
      </c>
      <c r="B330">
        <v>0.68471499999999996</v>
      </c>
      <c r="C330">
        <v>101.3</v>
      </c>
      <c r="D330">
        <v>407.62900000000002</v>
      </c>
      <c r="E330">
        <v>5.21777E-2</v>
      </c>
      <c r="F330">
        <v>32.855800000000002</v>
      </c>
      <c r="G330">
        <v>1</v>
      </c>
      <c r="H330">
        <v>9</v>
      </c>
      <c r="I330">
        <v>-5.7472200000000004</v>
      </c>
      <c r="J330">
        <v>-3.49345E-2</v>
      </c>
      <c r="K330">
        <v>5.9434900000000001E-3</v>
      </c>
      <c r="L330">
        <v>0.96928300000000001</v>
      </c>
      <c r="M330">
        <v>1.5595400000000001E-3</v>
      </c>
      <c r="N330">
        <v>0.98202299999999998</v>
      </c>
      <c r="O330">
        <v>2.0465399999999998</v>
      </c>
      <c r="P330">
        <v>0.46040999999999999</v>
      </c>
      <c r="Q330">
        <v>0.98334600000000005</v>
      </c>
      <c r="R330">
        <v>0.97985699999999998</v>
      </c>
      <c r="S330" s="1">
        <v>6.58315E-7</v>
      </c>
      <c r="T330" s="1">
        <v>-5.8079599999999999E-8</v>
      </c>
      <c r="U330">
        <v>209577</v>
      </c>
      <c r="V330">
        <v>-2.1204299999999998</v>
      </c>
      <c r="W330">
        <v>7.6437200000000001</v>
      </c>
    </row>
    <row r="331" spans="1:23" x14ac:dyDescent="0.25">
      <c r="A331">
        <v>0.33</v>
      </c>
      <c r="B331">
        <v>0.68557400000000002</v>
      </c>
      <c r="C331">
        <v>101.3</v>
      </c>
      <c r="D331">
        <v>407.565</v>
      </c>
      <c r="E331">
        <v>5.2128599999999997E-2</v>
      </c>
      <c r="F331">
        <v>32.850200000000001</v>
      </c>
      <c r="G331">
        <v>1</v>
      </c>
      <c r="H331">
        <v>9</v>
      </c>
      <c r="I331">
        <v>-5.7497999999999996</v>
      </c>
      <c r="J331">
        <v>-3.4965000000000003E-2</v>
      </c>
      <c r="K331">
        <v>5.9293599999999998E-3</v>
      </c>
      <c r="L331">
        <v>0.96925099999999997</v>
      </c>
      <c r="M331">
        <v>1.55831E-3</v>
      </c>
      <c r="N331">
        <v>0.98201099999999997</v>
      </c>
      <c r="O331">
        <v>2.0428600000000001</v>
      </c>
      <c r="P331">
        <v>0.459837</v>
      </c>
      <c r="Q331">
        <v>0.98332799999999998</v>
      </c>
      <c r="R331">
        <v>0.97984800000000005</v>
      </c>
      <c r="S331" s="1">
        <v>6.5825100000000004E-7</v>
      </c>
      <c r="T331" s="1">
        <v>-5.83486E-8</v>
      </c>
      <c r="U331">
        <v>210865</v>
      </c>
      <c r="V331">
        <v>-2.1205400000000001</v>
      </c>
      <c r="W331">
        <v>7.6419600000000001</v>
      </c>
    </row>
    <row r="332" spans="1:23" x14ac:dyDescent="0.25">
      <c r="A332">
        <v>0.33100000000000002</v>
      </c>
      <c r="B332">
        <v>0.68642899999999996</v>
      </c>
      <c r="C332">
        <v>101.3</v>
      </c>
      <c r="D332">
        <v>407.50099999999998</v>
      </c>
      <c r="E332">
        <v>5.2079500000000001E-2</v>
      </c>
      <c r="F332">
        <v>32.844700000000003</v>
      </c>
      <c r="G332">
        <v>1</v>
      </c>
      <c r="H332">
        <v>9</v>
      </c>
      <c r="I332">
        <v>-5.7523799999999996</v>
      </c>
      <c r="J332">
        <v>-3.4995499999999999E-2</v>
      </c>
      <c r="K332">
        <v>5.9152600000000003E-3</v>
      </c>
      <c r="L332">
        <v>0.96921800000000002</v>
      </c>
      <c r="M332">
        <v>1.5570899999999999E-3</v>
      </c>
      <c r="N332">
        <v>0.98199899999999996</v>
      </c>
      <c r="O332">
        <v>2.0391900000000001</v>
      </c>
      <c r="P332">
        <v>0.45926699999999998</v>
      </c>
      <c r="Q332">
        <v>0.98331000000000002</v>
      </c>
      <c r="R332">
        <v>0.97983900000000002</v>
      </c>
      <c r="S332" s="1">
        <v>6.5803299999999995E-7</v>
      </c>
      <c r="T332" s="1">
        <v>-5.86182E-8</v>
      </c>
      <c r="U332">
        <v>212158</v>
      </c>
      <c r="V332">
        <v>-2.12066</v>
      </c>
      <c r="W332">
        <v>7.64018</v>
      </c>
    </row>
    <row r="333" spans="1:23" x14ac:dyDescent="0.25">
      <c r="A333">
        <v>0.33200000000000002</v>
      </c>
      <c r="B333">
        <v>0.68728100000000003</v>
      </c>
      <c r="C333">
        <v>101.3</v>
      </c>
      <c r="D333">
        <v>407.43799999999999</v>
      </c>
      <c r="E333">
        <v>5.2030300000000002E-2</v>
      </c>
      <c r="F333">
        <v>32.839100000000002</v>
      </c>
      <c r="G333">
        <v>1</v>
      </c>
      <c r="H333">
        <v>9</v>
      </c>
      <c r="I333">
        <v>-5.7549700000000001</v>
      </c>
      <c r="J333">
        <v>-3.5026000000000002E-2</v>
      </c>
      <c r="K333">
        <v>5.9011999999999997E-3</v>
      </c>
      <c r="L333">
        <v>0.96918599999999999</v>
      </c>
      <c r="M333">
        <v>1.5558600000000001E-3</v>
      </c>
      <c r="N333">
        <v>0.98198700000000005</v>
      </c>
      <c r="O333">
        <v>2.0355400000000001</v>
      </c>
      <c r="P333">
        <v>0.4587</v>
      </c>
      <c r="Q333">
        <v>0.98329299999999997</v>
      </c>
      <c r="R333">
        <v>0.97982999999999998</v>
      </c>
      <c r="S333" s="1">
        <v>6.5797900000000004E-7</v>
      </c>
      <c r="T333" s="1">
        <v>-5.8888599999999997E-8</v>
      </c>
      <c r="U333">
        <v>213456</v>
      </c>
      <c r="V333">
        <v>-2.1207699999999998</v>
      </c>
      <c r="W333">
        <v>7.6383999999999999</v>
      </c>
    </row>
    <row r="334" spans="1:23" x14ac:dyDescent="0.25">
      <c r="A334">
        <v>0.33300000000000002</v>
      </c>
      <c r="B334">
        <v>0.68813000000000002</v>
      </c>
      <c r="C334">
        <v>101.3</v>
      </c>
      <c r="D334">
        <v>407.37400000000002</v>
      </c>
      <c r="E334">
        <v>5.1981199999999998E-2</v>
      </c>
      <c r="F334">
        <v>32.833599999999997</v>
      </c>
      <c r="G334">
        <v>1</v>
      </c>
      <c r="H334">
        <v>9</v>
      </c>
      <c r="I334">
        <v>-5.7575500000000002</v>
      </c>
      <c r="J334">
        <v>-3.5056400000000001E-2</v>
      </c>
      <c r="K334">
        <v>5.8871699999999997E-3</v>
      </c>
      <c r="L334">
        <v>0.96915300000000004</v>
      </c>
      <c r="M334">
        <v>1.55463E-3</v>
      </c>
      <c r="N334">
        <v>0.98197500000000004</v>
      </c>
      <c r="O334">
        <v>2.0318900000000002</v>
      </c>
      <c r="P334">
        <v>0.45813700000000002</v>
      </c>
      <c r="Q334">
        <v>0.98327500000000001</v>
      </c>
      <c r="R334">
        <v>0.97982100000000005</v>
      </c>
      <c r="S334" s="1">
        <v>6.5784800000000003E-7</v>
      </c>
      <c r="T334" s="1">
        <v>-5.91596E-8</v>
      </c>
      <c r="U334">
        <v>214760</v>
      </c>
      <c r="V334">
        <v>-2.1208900000000002</v>
      </c>
      <c r="W334">
        <v>7.6366199999999997</v>
      </c>
    </row>
    <row r="335" spans="1:23" x14ac:dyDescent="0.25">
      <c r="A335">
        <v>0.33400000000000002</v>
      </c>
      <c r="B335">
        <v>0.688975</v>
      </c>
      <c r="C335">
        <v>101.3</v>
      </c>
      <c r="D335">
        <v>407.31099999999998</v>
      </c>
      <c r="E335">
        <v>5.1932100000000002E-2</v>
      </c>
      <c r="F335">
        <v>32.828099999999999</v>
      </c>
      <c r="G335">
        <v>1</v>
      </c>
      <c r="H335">
        <v>9</v>
      </c>
      <c r="I335">
        <v>-5.7601199999999997</v>
      </c>
      <c r="J335">
        <v>-3.5086899999999997E-2</v>
      </c>
      <c r="K335">
        <v>5.8731699999999996E-3</v>
      </c>
      <c r="L335">
        <v>0.96912100000000001</v>
      </c>
      <c r="M335">
        <v>1.5534100000000001E-3</v>
      </c>
      <c r="N335">
        <v>0.981962</v>
      </c>
      <c r="O335">
        <v>2.02826</v>
      </c>
      <c r="P335">
        <v>0.45757700000000001</v>
      </c>
      <c r="Q335">
        <v>0.98325700000000005</v>
      </c>
      <c r="R335">
        <v>0.97981200000000002</v>
      </c>
      <c r="S335" s="1">
        <v>6.5766099999999995E-7</v>
      </c>
      <c r="T335" s="1">
        <v>-5.9431200000000002E-8</v>
      </c>
      <c r="U335">
        <v>216069</v>
      </c>
      <c r="V335">
        <v>-2.1210100000000001</v>
      </c>
      <c r="W335">
        <v>7.63483</v>
      </c>
    </row>
    <row r="336" spans="1:23" x14ac:dyDescent="0.25">
      <c r="A336">
        <v>0.33500000000000002</v>
      </c>
      <c r="B336">
        <v>0.68981700000000001</v>
      </c>
      <c r="C336">
        <v>101.3</v>
      </c>
      <c r="D336">
        <v>407.24700000000001</v>
      </c>
      <c r="E336">
        <v>5.1882999999999999E-2</v>
      </c>
      <c r="F336">
        <v>32.822499999999998</v>
      </c>
      <c r="G336">
        <v>1</v>
      </c>
      <c r="H336">
        <v>9</v>
      </c>
      <c r="I336">
        <v>-5.7626999999999997</v>
      </c>
      <c r="J336">
        <v>-3.51174E-2</v>
      </c>
      <c r="K336">
        <v>5.8592100000000001E-3</v>
      </c>
      <c r="L336">
        <v>0.96908899999999998</v>
      </c>
      <c r="M336">
        <v>1.55218E-3</v>
      </c>
      <c r="N336">
        <v>0.98194999999999999</v>
      </c>
      <c r="O336">
        <v>2.0246400000000002</v>
      </c>
      <c r="P336">
        <v>0.45702100000000001</v>
      </c>
      <c r="Q336">
        <v>0.98324</v>
      </c>
      <c r="R336">
        <v>0.97980299999999998</v>
      </c>
      <c r="S336" s="1">
        <v>6.5762100000000001E-7</v>
      </c>
      <c r="T336" s="1">
        <v>-5.9703599999999995E-8</v>
      </c>
      <c r="U336">
        <v>217383</v>
      </c>
      <c r="V336">
        <v>-2.12113</v>
      </c>
      <c r="W336">
        <v>7.6330400000000003</v>
      </c>
    </row>
    <row r="337" spans="1:23" x14ac:dyDescent="0.25">
      <c r="A337">
        <v>0.33600000000000002</v>
      </c>
      <c r="B337">
        <v>0.69065500000000002</v>
      </c>
      <c r="C337">
        <v>101.3</v>
      </c>
      <c r="D337">
        <v>407.18400000000003</v>
      </c>
      <c r="E337">
        <v>5.1833900000000002E-2</v>
      </c>
      <c r="F337">
        <v>32.817</v>
      </c>
      <c r="G337">
        <v>1</v>
      </c>
      <c r="H337">
        <v>9</v>
      </c>
      <c r="I337">
        <v>-5.7652799999999997</v>
      </c>
      <c r="J337">
        <v>-3.51478E-2</v>
      </c>
      <c r="K337">
        <v>5.8452799999999996E-3</v>
      </c>
      <c r="L337">
        <v>0.96905600000000003</v>
      </c>
      <c r="M337">
        <v>1.5509499999999999E-3</v>
      </c>
      <c r="N337">
        <v>0.98193799999999998</v>
      </c>
      <c r="O337">
        <v>2.0210300000000001</v>
      </c>
      <c r="P337">
        <v>0.45646799999999998</v>
      </c>
      <c r="Q337">
        <v>0.98322200000000004</v>
      </c>
      <c r="R337">
        <v>0.97979400000000005</v>
      </c>
      <c r="S337" s="1">
        <v>6.5757399999999998E-7</v>
      </c>
      <c r="T337" s="1">
        <v>-5.99766E-8</v>
      </c>
      <c r="U337">
        <v>218703</v>
      </c>
      <c r="V337">
        <v>-2.1212399999999998</v>
      </c>
      <c r="W337">
        <v>7.63124</v>
      </c>
    </row>
    <row r="338" spans="1:23" x14ac:dyDescent="0.25">
      <c r="A338">
        <v>0.33700000000000002</v>
      </c>
      <c r="B338">
        <v>0.69149000000000005</v>
      </c>
      <c r="C338">
        <v>101.3</v>
      </c>
      <c r="D338">
        <v>407.12099999999998</v>
      </c>
      <c r="E338">
        <v>5.1784799999999999E-2</v>
      </c>
      <c r="F338">
        <v>32.811500000000002</v>
      </c>
      <c r="G338">
        <v>1</v>
      </c>
      <c r="H338">
        <v>9</v>
      </c>
      <c r="I338">
        <v>-5.7678500000000001</v>
      </c>
      <c r="J338">
        <v>-3.51782E-2</v>
      </c>
      <c r="K338">
        <v>5.8313799999999997E-3</v>
      </c>
      <c r="L338">
        <v>0.969024</v>
      </c>
      <c r="M338">
        <v>1.5497200000000001E-3</v>
      </c>
      <c r="N338">
        <v>0.98192500000000005</v>
      </c>
      <c r="O338">
        <v>2.0174400000000001</v>
      </c>
      <c r="P338">
        <v>0.45591799999999999</v>
      </c>
      <c r="Q338">
        <v>0.98320399999999997</v>
      </c>
      <c r="R338">
        <v>0.97978500000000002</v>
      </c>
      <c r="S338" s="1">
        <v>6.5741599999999996E-7</v>
      </c>
      <c r="T338" s="1">
        <v>-6.0250199999999998E-8</v>
      </c>
      <c r="U338">
        <v>220027</v>
      </c>
      <c r="V338">
        <v>-2.1213600000000001</v>
      </c>
      <c r="W338">
        <v>7.6294399999999998</v>
      </c>
    </row>
    <row r="339" spans="1:23" x14ac:dyDescent="0.25">
      <c r="A339">
        <v>0.33800000000000002</v>
      </c>
      <c r="B339">
        <v>0.69232099999999996</v>
      </c>
      <c r="C339">
        <v>101.3</v>
      </c>
      <c r="D339">
        <v>407.05799999999999</v>
      </c>
      <c r="E339">
        <v>5.1735700000000003E-2</v>
      </c>
      <c r="F339">
        <v>32.805999999999997</v>
      </c>
      <c r="G339">
        <v>1</v>
      </c>
      <c r="H339">
        <v>9</v>
      </c>
      <c r="I339">
        <v>-5.7704199999999997</v>
      </c>
      <c r="J339">
        <v>-3.5208700000000002E-2</v>
      </c>
      <c r="K339">
        <v>5.8175099999999997E-3</v>
      </c>
      <c r="L339">
        <v>0.96899199999999996</v>
      </c>
      <c r="M339">
        <v>1.54849E-3</v>
      </c>
      <c r="N339">
        <v>0.98191300000000004</v>
      </c>
      <c r="O339">
        <v>2.0138500000000001</v>
      </c>
      <c r="P339">
        <v>0.455372</v>
      </c>
      <c r="Q339">
        <v>0.98318700000000003</v>
      </c>
      <c r="R339">
        <v>0.97977599999999998</v>
      </c>
      <c r="S339" s="1">
        <v>6.5728899999999995E-7</v>
      </c>
      <c r="T339" s="1">
        <v>-6.0524599999999999E-8</v>
      </c>
      <c r="U339">
        <v>221358</v>
      </c>
      <c r="V339">
        <v>-2.12148</v>
      </c>
      <c r="W339">
        <v>7.6276299999999999</v>
      </c>
    </row>
    <row r="340" spans="1:23" x14ac:dyDescent="0.25">
      <c r="A340">
        <v>0.33900000000000002</v>
      </c>
      <c r="B340">
        <v>0.69314900000000002</v>
      </c>
      <c r="C340">
        <v>101.3</v>
      </c>
      <c r="D340">
        <v>406.995</v>
      </c>
      <c r="E340">
        <v>5.1686599999999999E-2</v>
      </c>
      <c r="F340">
        <v>32.8005</v>
      </c>
      <c r="G340">
        <v>1</v>
      </c>
      <c r="H340">
        <v>9</v>
      </c>
      <c r="I340">
        <v>-5.7729999999999997</v>
      </c>
      <c r="J340">
        <v>-3.5239100000000002E-2</v>
      </c>
      <c r="K340">
        <v>5.8036800000000003E-3</v>
      </c>
      <c r="L340">
        <v>0.96896000000000004</v>
      </c>
      <c r="M340">
        <v>1.54726E-3</v>
      </c>
      <c r="N340">
        <v>0.98190100000000002</v>
      </c>
      <c r="O340">
        <v>2.0102699999999998</v>
      </c>
      <c r="P340">
        <v>0.45483000000000001</v>
      </c>
      <c r="Q340">
        <v>0.98316899999999996</v>
      </c>
      <c r="R340">
        <v>0.97976700000000005</v>
      </c>
      <c r="S340" s="1">
        <v>6.57237E-7</v>
      </c>
      <c r="T340" s="1">
        <v>-6.0799599999999993E-8</v>
      </c>
      <c r="U340">
        <v>222693</v>
      </c>
      <c r="V340">
        <v>-2.1215999999999999</v>
      </c>
      <c r="W340">
        <v>7.62582</v>
      </c>
    </row>
    <row r="341" spans="1:23" x14ac:dyDescent="0.25">
      <c r="A341">
        <v>0.34</v>
      </c>
      <c r="B341">
        <v>0.69397399999999998</v>
      </c>
      <c r="C341">
        <v>101.3</v>
      </c>
      <c r="D341">
        <v>406.93200000000002</v>
      </c>
      <c r="E341">
        <v>5.1637500000000003E-2</v>
      </c>
      <c r="F341">
        <v>32.795099999999998</v>
      </c>
      <c r="G341">
        <v>1</v>
      </c>
      <c r="H341">
        <v>9</v>
      </c>
      <c r="I341">
        <v>-5.7755700000000001</v>
      </c>
      <c r="J341">
        <v>-3.5269500000000002E-2</v>
      </c>
      <c r="K341">
        <v>5.7898799999999999E-3</v>
      </c>
      <c r="L341">
        <v>0.96892699999999998</v>
      </c>
      <c r="M341">
        <v>1.5460300000000001E-3</v>
      </c>
      <c r="N341">
        <v>0.98188900000000001</v>
      </c>
      <c r="O341">
        <v>2.00671</v>
      </c>
      <c r="P341">
        <v>0.45429000000000003</v>
      </c>
      <c r="Q341">
        <v>0.98315200000000003</v>
      </c>
      <c r="R341">
        <v>0.97975800000000002</v>
      </c>
      <c r="S341" s="1">
        <v>6.5715899999999996E-7</v>
      </c>
      <c r="T341" s="1">
        <v>-6.1075299999999999E-8</v>
      </c>
      <c r="U341">
        <v>224034</v>
      </c>
      <c r="V341">
        <v>-2.1217100000000002</v>
      </c>
      <c r="W341">
        <v>7.6239999999999997</v>
      </c>
    </row>
    <row r="342" spans="1:23" x14ac:dyDescent="0.25">
      <c r="A342">
        <v>0.34100000000000003</v>
      </c>
      <c r="B342">
        <v>0.69479500000000005</v>
      </c>
      <c r="C342">
        <v>101.3</v>
      </c>
      <c r="D342">
        <v>406.86900000000003</v>
      </c>
      <c r="E342">
        <v>5.15884E-2</v>
      </c>
      <c r="F342">
        <v>32.7896</v>
      </c>
      <c r="G342">
        <v>1</v>
      </c>
      <c r="H342">
        <v>9</v>
      </c>
      <c r="I342">
        <v>-5.77813</v>
      </c>
      <c r="J342">
        <v>-3.5299900000000002E-2</v>
      </c>
      <c r="K342">
        <v>5.7761100000000001E-3</v>
      </c>
      <c r="L342">
        <v>0.96889499999999995</v>
      </c>
      <c r="M342">
        <v>1.5448E-3</v>
      </c>
      <c r="N342">
        <v>0.98187599999999997</v>
      </c>
      <c r="O342">
        <v>2.0031599999999998</v>
      </c>
      <c r="P342">
        <v>0.45375399999999999</v>
      </c>
      <c r="Q342">
        <v>0.98313399999999995</v>
      </c>
      <c r="R342">
        <v>0.97974899999999998</v>
      </c>
      <c r="S342" s="1">
        <v>6.5709099999999999E-7</v>
      </c>
      <c r="T342" s="1">
        <v>-6.1351599999999997E-8</v>
      </c>
      <c r="U342">
        <v>225381</v>
      </c>
      <c r="V342">
        <v>-2.1218300000000001</v>
      </c>
      <c r="W342">
        <v>7.6221800000000002</v>
      </c>
    </row>
    <row r="343" spans="1:23" x14ac:dyDescent="0.25">
      <c r="A343">
        <v>0.34200000000000003</v>
      </c>
      <c r="B343">
        <v>0.69561300000000004</v>
      </c>
      <c r="C343">
        <v>101.3</v>
      </c>
      <c r="D343">
        <v>406.80599999999998</v>
      </c>
      <c r="E343">
        <v>5.1539399999999999E-2</v>
      </c>
      <c r="F343">
        <v>32.784100000000002</v>
      </c>
      <c r="G343">
        <v>1</v>
      </c>
      <c r="H343">
        <v>9</v>
      </c>
      <c r="I343">
        <v>-5.7807000000000004</v>
      </c>
      <c r="J343">
        <v>-3.5330300000000002E-2</v>
      </c>
      <c r="K343">
        <v>5.7623800000000001E-3</v>
      </c>
      <c r="L343">
        <v>0.96886300000000003</v>
      </c>
      <c r="M343">
        <v>1.54357E-3</v>
      </c>
      <c r="N343">
        <v>0.98186399999999996</v>
      </c>
      <c r="O343">
        <v>1.99962</v>
      </c>
      <c r="P343">
        <v>0.45322200000000001</v>
      </c>
      <c r="Q343">
        <v>0.98311599999999999</v>
      </c>
      <c r="R343">
        <v>0.97973900000000003</v>
      </c>
      <c r="S343" s="1">
        <v>6.5702400000000005E-7</v>
      </c>
      <c r="T343" s="1">
        <v>-6.1628699999999999E-8</v>
      </c>
      <c r="U343">
        <v>226733</v>
      </c>
      <c r="V343">
        <v>-2.12195</v>
      </c>
      <c r="W343">
        <v>7.6203500000000002</v>
      </c>
    </row>
    <row r="344" spans="1:23" x14ac:dyDescent="0.25">
      <c r="A344">
        <v>0.34300000000000003</v>
      </c>
      <c r="B344">
        <v>0.69642800000000005</v>
      </c>
      <c r="C344">
        <v>101.3</v>
      </c>
      <c r="D344">
        <v>406.74400000000003</v>
      </c>
      <c r="E344">
        <v>5.1490300000000003E-2</v>
      </c>
      <c r="F344">
        <v>32.778700000000001</v>
      </c>
      <c r="G344">
        <v>1</v>
      </c>
      <c r="H344">
        <v>9</v>
      </c>
      <c r="I344">
        <v>-5.7832699999999999</v>
      </c>
      <c r="J344">
        <v>-3.5360700000000002E-2</v>
      </c>
      <c r="K344">
        <v>5.7486799999999999E-3</v>
      </c>
      <c r="L344">
        <v>0.968831</v>
      </c>
      <c r="M344">
        <v>1.5423399999999999E-3</v>
      </c>
      <c r="N344">
        <v>0.98185100000000003</v>
      </c>
      <c r="O344">
        <v>1.9960899999999999</v>
      </c>
      <c r="P344">
        <v>0.45269199999999998</v>
      </c>
      <c r="Q344">
        <v>0.98309899999999995</v>
      </c>
      <c r="R344">
        <v>0.97972999999999999</v>
      </c>
      <c r="S344" s="1">
        <v>6.5704200000000001E-7</v>
      </c>
      <c r="T344" s="1">
        <v>-6.1906399999999994E-8</v>
      </c>
      <c r="U344">
        <v>228091</v>
      </c>
      <c r="V344">
        <v>-2.1220699999999999</v>
      </c>
      <c r="W344">
        <v>7.6185200000000002</v>
      </c>
    </row>
    <row r="345" spans="1:23" x14ac:dyDescent="0.25">
      <c r="A345">
        <v>0.34399999999999997</v>
      </c>
      <c r="B345">
        <v>0.69723999999999997</v>
      </c>
      <c r="C345">
        <v>101.3</v>
      </c>
      <c r="D345">
        <v>406.68099999999998</v>
      </c>
      <c r="E345">
        <v>5.1441199999999999E-2</v>
      </c>
      <c r="F345">
        <v>32.773200000000003</v>
      </c>
      <c r="G345">
        <v>1</v>
      </c>
      <c r="H345">
        <v>9</v>
      </c>
      <c r="I345">
        <v>-5.7858299999999998</v>
      </c>
      <c r="J345">
        <v>-3.5391100000000002E-2</v>
      </c>
      <c r="K345">
        <v>5.7349999999999996E-3</v>
      </c>
      <c r="L345">
        <v>0.96879899999999997</v>
      </c>
      <c r="M345">
        <v>1.54111E-3</v>
      </c>
      <c r="N345">
        <v>0.98183900000000002</v>
      </c>
      <c r="O345">
        <v>1.99257</v>
      </c>
      <c r="P345">
        <v>0.45216600000000001</v>
      </c>
      <c r="Q345">
        <v>0.98308200000000001</v>
      </c>
      <c r="R345">
        <v>0.97972099999999995</v>
      </c>
      <c r="S345" s="1">
        <v>6.5691600000000003E-7</v>
      </c>
      <c r="T345" s="1">
        <v>-6.21848E-8</v>
      </c>
      <c r="U345">
        <v>229454</v>
      </c>
      <c r="V345">
        <v>-2.1221899999999998</v>
      </c>
      <c r="W345">
        <v>7.6166799999999997</v>
      </c>
    </row>
    <row r="346" spans="1:23" x14ac:dyDescent="0.25">
      <c r="A346">
        <v>0.34499999999999997</v>
      </c>
      <c r="B346">
        <v>0.698048</v>
      </c>
      <c r="C346">
        <v>101.3</v>
      </c>
      <c r="D346">
        <v>406.61900000000003</v>
      </c>
      <c r="E346">
        <v>5.1392199999999999E-2</v>
      </c>
      <c r="F346">
        <v>32.767800000000001</v>
      </c>
      <c r="G346">
        <v>1</v>
      </c>
      <c r="H346">
        <v>9</v>
      </c>
      <c r="I346">
        <v>-5.7883899999999997</v>
      </c>
      <c r="J346">
        <v>-3.5421399999999999E-2</v>
      </c>
      <c r="K346">
        <v>5.72136E-3</v>
      </c>
      <c r="L346">
        <v>0.96876600000000002</v>
      </c>
      <c r="M346">
        <v>1.53987E-3</v>
      </c>
      <c r="N346">
        <v>0.98182700000000001</v>
      </c>
      <c r="O346">
        <v>1.9890600000000001</v>
      </c>
      <c r="P346">
        <v>0.45164399999999999</v>
      </c>
      <c r="Q346">
        <v>0.98306400000000005</v>
      </c>
      <c r="R346">
        <v>0.97971200000000003</v>
      </c>
      <c r="S346" s="1">
        <v>6.5678900000000002E-7</v>
      </c>
      <c r="T346" s="1">
        <v>-6.2463799999999998E-8</v>
      </c>
      <c r="U346">
        <v>230822</v>
      </c>
      <c r="V346">
        <v>-2.1223000000000001</v>
      </c>
      <c r="W346">
        <v>7.6148400000000001</v>
      </c>
    </row>
    <row r="347" spans="1:23" x14ac:dyDescent="0.25">
      <c r="A347">
        <v>0.34599999999999997</v>
      </c>
      <c r="B347">
        <v>0.69885200000000003</v>
      </c>
      <c r="C347">
        <v>101.3</v>
      </c>
      <c r="D347">
        <v>406.55700000000002</v>
      </c>
      <c r="E347">
        <v>5.1343100000000003E-2</v>
      </c>
      <c r="F347">
        <v>32.762300000000003</v>
      </c>
      <c r="G347">
        <v>1</v>
      </c>
      <c r="H347">
        <v>9</v>
      </c>
      <c r="I347">
        <v>-5.7909600000000001</v>
      </c>
      <c r="J347">
        <v>-3.5451799999999999E-2</v>
      </c>
      <c r="K347">
        <v>5.7077600000000001E-3</v>
      </c>
      <c r="L347">
        <v>0.96873399999999998</v>
      </c>
      <c r="M347">
        <v>1.53864E-3</v>
      </c>
      <c r="N347">
        <v>0.98181399999999996</v>
      </c>
      <c r="O347">
        <v>1.98556</v>
      </c>
      <c r="P347">
        <v>0.451125</v>
      </c>
      <c r="Q347">
        <v>0.983047</v>
      </c>
      <c r="R347">
        <v>0.97970299999999999</v>
      </c>
      <c r="S347" s="1">
        <v>6.5683399999999999E-7</v>
      </c>
      <c r="T347" s="1">
        <v>-6.2743600000000001E-8</v>
      </c>
      <c r="U347">
        <v>232196</v>
      </c>
      <c r="V347">
        <v>-2.12242</v>
      </c>
      <c r="W347">
        <v>7.6129899999999999</v>
      </c>
    </row>
    <row r="348" spans="1:23" x14ac:dyDescent="0.25">
      <c r="A348">
        <v>0.34699999999999998</v>
      </c>
      <c r="B348">
        <v>0.699654</v>
      </c>
      <c r="C348">
        <v>101.3</v>
      </c>
      <c r="D348">
        <v>406.49400000000003</v>
      </c>
      <c r="E348">
        <v>5.1294100000000002E-2</v>
      </c>
      <c r="F348">
        <v>32.756900000000002</v>
      </c>
      <c r="G348">
        <v>1</v>
      </c>
      <c r="H348">
        <v>9</v>
      </c>
      <c r="I348">
        <v>-5.79352</v>
      </c>
      <c r="J348">
        <v>-3.5482199999999998E-2</v>
      </c>
      <c r="K348">
        <v>5.6941800000000001E-3</v>
      </c>
      <c r="L348">
        <v>0.96870199999999995</v>
      </c>
      <c r="M348">
        <v>1.5374E-3</v>
      </c>
      <c r="N348">
        <v>0.98180199999999995</v>
      </c>
      <c r="O348">
        <v>1.9820800000000001</v>
      </c>
      <c r="P348">
        <v>0.45060899999999998</v>
      </c>
      <c r="Q348">
        <v>0.98302900000000004</v>
      </c>
      <c r="R348">
        <v>0.97969399999999995</v>
      </c>
      <c r="S348" s="1">
        <v>6.56846E-7</v>
      </c>
      <c r="T348" s="1">
        <v>-6.3023999999999996E-8</v>
      </c>
      <c r="U348">
        <v>233576</v>
      </c>
      <c r="V348">
        <v>-2.1225399999999999</v>
      </c>
      <c r="W348">
        <v>7.6111399999999998</v>
      </c>
    </row>
    <row r="349" spans="1:23" x14ac:dyDescent="0.25">
      <c r="A349">
        <v>0.34799999999999998</v>
      </c>
      <c r="B349">
        <v>0.70045199999999996</v>
      </c>
      <c r="C349">
        <v>101.3</v>
      </c>
      <c r="D349">
        <v>406.43200000000002</v>
      </c>
      <c r="E349">
        <v>5.1244999999999999E-2</v>
      </c>
      <c r="F349">
        <v>32.7515</v>
      </c>
      <c r="G349">
        <v>1</v>
      </c>
      <c r="H349">
        <v>9</v>
      </c>
      <c r="I349">
        <v>-5.7960700000000003</v>
      </c>
      <c r="J349">
        <v>-3.5512500000000002E-2</v>
      </c>
      <c r="K349">
        <v>5.6806299999999999E-3</v>
      </c>
      <c r="L349">
        <v>0.96867000000000003</v>
      </c>
      <c r="M349">
        <v>1.5361699999999999E-3</v>
      </c>
      <c r="N349">
        <v>0.98178900000000002</v>
      </c>
      <c r="O349">
        <v>1.9785999999999999</v>
      </c>
      <c r="P349">
        <v>0.450096</v>
      </c>
      <c r="Q349">
        <v>0.983012</v>
      </c>
      <c r="R349">
        <v>0.97968500000000003</v>
      </c>
      <c r="S349" s="1">
        <v>6.5676099999999999E-7</v>
      </c>
      <c r="T349" s="1">
        <v>-6.3304999999999997E-8</v>
      </c>
      <c r="U349">
        <v>234961</v>
      </c>
      <c r="V349">
        <v>-2.1226600000000002</v>
      </c>
      <c r="W349">
        <v>7.60928</v>
      </c>
    </row>
    <row r="350" spans="1:23" x14ac:dyDescent="0.25">
      <c r="A350">
        <v>0.34899999999999998</v>
      </c>
      <c r="B350">
        <v>0.70124699999999995</v>
      </c>
      <c r="C350">
        <v>101.3</v>
      </c>
      <c r="D350">
        <v>406.37</v>
      </c>
      <c r="E350">
        <v>5.1195999999999998E-2</v>
      </c>
      <c r="F350">
        <v>32.746099999999998</v>
      </c>
      <c r="G350">
        <v>1</v>
      </c>
      <c r="H350">
        <v>9</v>
      </c>
      <c r="I350">
        <v>-5.7986300000000002</v>
      </c>
      <c r="J350">
        <v>-3.5542900000000002E-2</v>
      </c>
      <c r="K350">
        <v>5.6671200000000003E-3</v>
      </c>
      <c r="L350">
        <v>0.968638</v>
      </c>
      <c r="M350">
        <v>1.5349300000000001E-3</v>
      </c>
      <c r="N350">
        <v>0.98177700000000001</v>
      </c>
      <c r="O350">
        <v>1.9751399999999999</v>
      </c>
      <c r="P350">
        <v>0.44958700000000001</v>
      </c>
      <c r="Q350">
        <v>0.98299400000000003</v>
      </c>
      <c r="R350">
        <v>0.97967499999999996</v>
      </c>
      <c r="S350" s="1">
        <v>6.56838E-7</v>
      </c>
      <c r="T350" s="1">
        <v>-6.3586800000000001E-8</v>
      </c>
      <c r="U350">
        <v>236352</v>
      </c>
      <c r="V350">
        <v>-2.1227800000000001</v>
      </c>
      <c r="W350">
        <v>7.6074099999999998</v>
      </c>
    </row>
    <row r="351" spans="1:23" x14ac:dyDescent="0.25">
      <c r="A351">
        <v>0.35</v>
      </c>
      <c r="B351">
        <v>0.70203899999999997</v>
      </c>
      <c r="C351">
        <v>101.3</v>
      </c>
      <c r="D351">
        <v>406.30799999999999</v>
      </c>
      <c r="E351">
        <v>5.1146900000000002E-2</v>
      </c>
      <c r="F351">
        <v>32.740699999999997</v>
      </c>
      <c r="G351">
        <v>1</v>
      </c>
      <c r="H351">
        <v>9</v>
      </c>
      <c r="I351">
        <v>-5.8011900000000001</v>
      </c>
      <c r="J351">
        <v>-3.5573199999999999E-2</v>
      </c>
      <c r="K351">
        <v>5.6536399999999997E-3</v>
      </c>
      <c r="L351">
        <v>0.96860599999999997</v>
      </c>
      <c r="M351">
        <v>1.5337E-3</v>
      </c>
      <c r="N351">
        <v>0.981765</v>
      </c>
      <c r="O351">
        <v>1.9716800000000001</v>
      </c>
      <c r="P351">
        <v>0.44908100000000001</v>
      </c>
      <c r="Q351">
        <v>0.98297699999999999</v>
      </c>
      <c r="R351">
        <v>0.97966600000000004</v>
      </c>
      <c r="S351" s="1">
        <v>6.5675500000000003E-7</v>
      </c>
      <c r="T351" s="1">
        <v>-6.3869300000000004E-8</v>
      </c>
      <c r="U351">
        <v>237749</v>
      </c>
      <c r="V351">
        <v>-2.1229</v>
      </c>
      <c r="W351">
        <v>7.6055400000000004</v>
      </c>
    </row>
    <row r="352" spans="1:23" x14ac:dyDescent="0.25">
      <c r="A352">
        <v>0.35099999999999998</v>
      </c>
      <c r="B352">
        <v>0.70282800000000001</v>
      </c>
      <c r="C352">
        <v>101.3</v>
      </c>
      <c r="D352">
        <v>406.24700000000001</v>
      </c>
      <c r="E352">
        <v>5.1097900000000002E-2</v>
      </c>
      <c r="F352">
        <v>32.735300000000002</v>
      </c>
      <c r="G352">
        <v>1</v>
      </c>
      <c r="H352">
        <v>9</v>
      </c>
      <c r="I352">
        <v>-5.8037400000000003</v>
      </c>
      <c r="J352">
        <v>-3.5603500000000003E-2</v>
      </c>
      <c r="K352">
        <v>5.6401799999999998E-3</v>
      </c>
      <c r="L352">
        <v>0.96857400000000005</v>
      </c>
      <c r="M352">
        <v>1.53246E-3</v>
      </c>
      <c r="N352">
        <v>0.98175199999999996</v>
      </c>
      <c r="O352">
        <v>1.96824</v>
      </c>
      <c r="P352">
        <v>0.44857799999999998</v>
      </c>
      <c r="Q352">
        <v>0.98295999999999994</v>
      </c>
      <c r="R352">
        <v>0.979657</v>
      </c>
      <c r="S352" s="1">
        <v>6.5675199999999995E-7</v>
      </c>
      <c r="T352" s="1">
        <v>-6.4152399999999999E-8</v>
      </c>
      <c r="U352">
        <v>239151</v>
      </c>
      <c r="V352">
        <v>-2.1230199999999999</v>
      </c>
      <c r="W352">
        <v>7.6036599999999996</v>
      </c>
    </row>
    <row r="353" spans="1:23" x14ac:dyDescent="0.25">
      <c r="A353">
        <v>0.35199999999999998</v>
      </c>
      <c r="B353">
        <v>0.70361300000000004</v>
      </c>
      <c r="C353">
        <v>101.3</v>
      </c>
      <c r="D353">
        <v>406.185</v>
      </c>
      <c r="E353">
        <v>5.1048900000000001E-2</v>
      </c>
      <c r="F353">
        <v>32.729900000000001</v>
      </c>
      <c r="G353">
        <v>1</v>
      </c>
      <c r="H353">
        <v>9</v>
      </c>
      <c r="I353">
        <v>-5.8063000000000002</v>
      </c>
      <c r="J353">
        <v>-3.5633900000000003E-2</v>
      </c>
      <c r="K353">
        <v>5.6267599999999997E-3</v>
      </c>
      <c r="L353">
        <v>0.96854200000000001</v>
      </c>
      <c r="M353">
        <v>1.53122E-3</v>
      </c>
      <c r="N353">
        <v>0.98173999999999995</v>
      </c>
      <c r="O353">
        <v>1.9648099999999999</v>
      </c>
      <c r="P353">
        <v>0.44807900000000001</v>
      </c>
      <c r="Q353">
        <v>0.98294199999999998</v>
      </c>
      <c r="R353">
        <v>0.97964799999999996</v>
      </c>
      <c r="S353" s="1">
        <v>6.5672199999999997E-7</v>
      </c>
      <c r="T353" s="1">
        <v>-6.4436200000000006E-8</v>
      </c>
      <c r="U353">
        <v>240560</v>
      </c>
      <c r="V353">
        <v>-2.1231399999999998</v>
      </c>
      <c r="W353">
        <v>7.6017799999999998</v>
      </c>
    </row>
    <row r="354" spans="1:23" x14ac:dyDescent="0.25">
      <c r="A354">
        <v>0.35299999999999998</v>
      </c>
      <c r="B354">
        <v>0.70439600000000002</v>
      </c>
      <c r="C354">
        <v>101.3</v>
      </c>
      <c r="D354">
        <v>406.12299999999999</v>
      </c>
      <c r="E354">
        <v>5.0999900000000001E-2</v>
      </c>
      <c r="F354">
        <v>32.724499999999999</v>
      </c>
      <c r="G354">
        <v>1</v>
      </c>
      <c r="H354">
        <v>9</v>
      </c>
      <c r="I354">
        <v>-5.8088499999999996</v>
      </c>
      <c r="J354">
        <v>-3.56642E-2</v>
      </c>
      <c r="K354">
        <v>5.6133700000000003E-3</v>
      </c>
      <c r="L354">
        <v>0.96850999999999998</v>
      </c>
      <c r="M354">
        <v>1.52998E-3</v>
      </c>
      <c r="N354">
        <v>0.98172700000000002</v>
      </c>
      <c r="O354">
        <v>1.9613799999999999</v>
      </c>
      <c r="P354">
        <v>0.44758199999999998</v>
      </c>
      <c r="Q354">
        <v>0.98292500000000005</v>
      </c>
      <c r="R354">
        <v>0.97963900000000004</v>
      </c>
      <c r="S354" s="1">
        <v>6.5676700000000005E-7</v>
      </c>
      <c r="T354" s="1">
        <v>-6.4720699999999998E-8</v>
      </c>
      <c r="U354">
        <v>241973</v>
      </c>
      <c r="V354">
        <v>-2.1232600000000001</v>
      </c>
      <c r="W354">
        <v>7.5998900000000003</v>
      </c>
    </row>
    <row r="355" spans="1:23" x14ac:dyDescent="0.25">
      <c r="A355">
        <v>0.35399999999999998</v>
      </c>
      <c r="B355">
        <v>0.705175</v>
      </c>
      <c r="C355">
        <v>101.3</v>
      </c>
      <c r="D355">
        <v>406.06200000000001</v>
      </c>
      <c r="E355">
        <v>5.09509E-2</v>
      </c>
      <c r="F355">
        <v>32.719099999999997</v>
      </c>
      <c r="G355">
        <v>1</v>
      </c>
      <c r="H355">
        <v>9</v>
      </c>
      <c r="I355">
        <v>-5.8113999999999999</v>
      </c>
      <c r="J355">
        <v>-3.5694499999999997E-2</v>
      </c>
      <c r="K355">
        <v>5.6000099999999999E-3</v>
      </c>
      <c r="L355">
        <v>0.96847799999999995</v>
      </c>
      <c r="M355">
        <v>1.52874E-3</v>
      </c>
      <c r="N355">
        <v>0.981715</v>
      </c>
      <c r="O355">
        <v>1.95797</v>
      </c>
      <c r="P355">
        <v>0.44708900000000001</v>
      </c>
      <c r="Q355">
        <v>0.982908</v>
      </c>
      <c r="R355">
        <v>0.97962899999999997</v>
      </c>
      <c r="S355" s="1">
        <v>6.5678299999999996E-7</v>
      </c>
      <c r="T355" s="1">
        <v>-6.5005799999999996E-8</v>
      </c>
      <c r="U355">
        <v>243393</v>
      </c>
      <c r="V355">
        <v>-2.12337</v>
      </c>
      <c r="W355">
        <v>7.5979999999999999</v>
      </c>
    </row>
    <row r="356" spans="1:23" x14ac:dyDescent="0.25">
      <c r="A356">
        <v>0.35499999999999998</v>
      </c>
      <c r="B356">
        <v>0.705951</v>
      </c>
      <c r="C356">
        <v>101.3</v>
      </c>
      <c r="D356">
        <v>406</v>
      </c>
      <c r="E356">
        <v>5.0901799999999997E-2</v>
      </c>
      <c r="F356">
        <v>32.713799999999999</v>
      </c>
      <c r="G356">
        <v>1</v>
      </c>
      <c r="H356">
        <v>9</v>
      </c>
      <c r="I356">
        <v>-5.8139500000000002</v>
      </c>
      <c r="J356">
        <v>-3.5724800000000001E-2</v>
      </c>
      <c r="K356">
        <v>5.5866800000000001E-3</v>
      </c>
      <c r="L356">
        <v>0.96844600000000003</v>
      </c>
      <c r="M356">
        <v>1.5275E-3</v>
      </c>
      <c r="N356">
        <v>0.98170199999999996</v>
      </c>
      <c r="O356">
        <v>1.9545699999999999</v>
      </c>
      <c r="P356">
        <v>0.4466</v>
      </c>
      <c r="Q356">
        <v>0.98289099999999996</v>
      </c>
      <c r="R356">
        <v>0.97962000000000005</v>
      </c>
      <c r="S356" s="1">
        <v>6.5680599999999996E-7</v>
      </c>
      <c r="T356" s="1">
        <v>-6.5291699999999997E-8</v>
      </c>
      <c r="U356">
        <v>244818</v>
      </c>
      <c r="V356">
        <v>-2.1234899999999999</v>
      </c>
      <c r="W356">
        <v>7.5960999999999999</v>
      </c>
    </row>
    <row r="357" spans="1:23" x14ac:dyDescent="0.25">
      <c r="A357">
        <v>0.35599999999999998</v>
      </c>
      <c r="B357">
        <v>0.70672400000000002</v>
      </c>
      <c r="C357">
        <v>101.3</v>
      </c>
      <c r="D357">
        <v>405.93900000000002</v>
      </c>
      <c r="E357">
        <v>5.0852799999999997E-2</v>
      </c>
      <c r="F357">
        <v>32.708399999999997</v>
      </c>
      <c r="G357">
        <v>1</v>
      </c>
      <c r="H357">
        <v>9</v>
      </c>
      <c r="I357">
        <v>-5.8164999999999996</v>
      </c>
      <c r="J357">
        <v>-3.5755099999999998E-2</v>
      </c>
      <c r="K357">
        <v>5.5733800000000002E-3</v>
      </c>
      <c r="L357">
        <v>0.968414</v>
      </c>
      <c r="M357">
        <v>1.52626E-3</v>
      </c>
      <c r="N357">
        <v>0.98168999999999995</v>
      </c>
      <c r="O357">
        <v>1.9511799999999999</v>
      </c>
      <c r="P357">
        <v>0.44611299999999998</v>
      </c>
      <c r="Q357">
        <v>0.982873</v>
      </c>
      <c r="R357">
        <v>0.97961100000000001</v>
      </c>
      <c r="S357" s="1">
        <v>6.5686300000000005E-7</v>
      </c>
      <c r="T357" s="1">
        <v>-6.5578200000000004E-8</v>
      </c>
      <c r="U357">
        <v>246250</v>
      </c>
      <c r="V357">
        <v>-2.1236100000000002</v>
      </c>
      <c r="W357">
        <v>7.5941999999999998</v>
      </c>
    </row>
    <row r="358" spans="1:23" x14ac:dyDescent="0.25">
      <c r="A358">
        <v>0.35699999999999998</v>
      </c>
      <c r="B358">
        <v>0.70749399999999996</v>
      </c>
      <c r="C358">
        <v>101.3</v>
      </c>
      <c r="D358">
        <v>405.87799999999999</v>
      </c>
      <c r="E358">
        <v>5.0803800000000003E-2</v>
      </c>
      <c r="F358">
        <v>32.703099999999999</v>
      </c>
      <c r="G358">
        <v>1</v>
      </c>
      <c r="H358">
        <v>9</v>
      </c>
      <c r="I358">
        <v>-5.8190400000000002</v>
      </c>
      <c r="J358">
        <v>-3.5785299999999999E-2</v>
      </c>
      <c r="K358">
        <v>5.5601100000000001E-3</v>
      </c>
      <c r="L358">
        <v>0.96838199999999997</v>
      </c>
      <c r="M358">
        <v>1.52502E-3</v>
      </c>
      <c r="N358">
        <v>0.98167700000000002</v>
      </c>
      <c r="O358">
        <v>1.9478</v>
      </c>
      <c r="P358">
        <v>0.44563000000000003</v>
      </c>
      <c r="Q358">
        <v>0.98285599999999995</v>
      </c>
      <c r="R358">
        <v>0.97960199999999997</v>
      </c>
      <c r="S358" s="1">
        <v>6.5684700000000003E-7</v>
      </c>
      <c r="T358" s="1">
        <v>-6.5865399999999996E-8</v>
      </c>
      <c r="U358">
        <v>247687</v>
      </c>
      <c r="V358">
        <v>-2.1237300000000001</v>
      </c>
      <c r="W358">
        <v>7.5922900000000002</v>
      </c>
    </row>
    <row r="359" spans="1:23" x14ac:dyDescent="0.25">
      <c r="A359">
        <v>0.35799999999999998</v>
      </c>
      <c r="B359">
        <v>0.70826</v>
      </c>
      <c r="C359">
        <v>101.3</v>
      </c>
      <c r="D359">
        <v>405.81700000000001</v>
      </c>
      <c r="E359">
        <v>5.0754800000000003E-2</v>
      </c>
      <c r="F359">
        <v>32.697699999999998</v>
      </c>
      <c r="G359">
        <v>1</v>
      </c>
      <c r="H359">
        <v>9</v>
      </c>
      <c r="I359">
        <v>-5.8215899999999996</v>
      </c>
      <c r="J359">
        <v>-3.5815600000000003E-2</v>
      </c>
      <c r="K359">
        <v>5.5468799999999997E-3</v>
      </c>
      <c r="L359">
        <v>0.96835099999999996</v>
      </c>
      <c r="M359">
        <v>1.52378E-3</v>
      </c>
      <c r="N359">
        <v>0.98166399999999998</v>
      </c>
      <c r="O359">
        <v>1.9444300000000001</v>
      </c>
      <c r="P359">
        <v>0.44514999999999999</v>
      </c>
      <c r="Q359">
        <v>0.98283900000000002</v>
      </c>
      <c r="R359">
        <v>0.97959200000000002</v>
      </c>
      <c r="S359" s="1">
        <v>6.5691600000000003E-7</v>
      </c>
      <c r="T359" s="1">
        <v>-6.61533E-8</v>
      </c>
      <c r="U359">
        <v>249129</v>
      </c>
      <c r="V359">
        <v>-2.12385</v>
      </c>
      <c r="W359">
        <v>7.5903700000000001</v>
      </c>
    </row>
    <row r="360" spans="1:23" x14ac:dyDescent="0.25">
      <c r="A360">
        <v>0.35899999999999999</v>
      </c>
      <c r="B360">
        <v>0.70902399999999999</v>
      </c>
      <c r="C360">
        <v>101.3</v>
      </c>
      <c r="D360">
        <v>405.755</v>
      </c>
      <c r="E360">
        <v>5.0705899999999998E-2</v>
      </c>
      <c r="F360">
        <v>32.692399999999999</v>
      </c>
      <c r="G360">
        <v>1</v>
      </c>
      <c r="H360">
        <v>9</v>
      </c>
      <c r="I360">
        <v>-5.8241399999999999</v>
      </c>
      <c r="J360">
        <v>-3.58459E-2</v>
      </c>
      <c r="K360">
        <v>5.5336700000000001E-3</v>
      </c>
      <c r="L360">
        <v>0.96831900000000004</v>
      </c>
      <c r="M360">
        <v>1.52254E-3</v>
      </c>
      <c r="N360">
        <v>0.98165199999999997</v>
      </c>
      <c r="O360">
        <v>1.9410700000000001</v>
      </c>
      <c r="P360">
        <v>0.44467299999999998</v>
      </c>
      <c r="Q360">
        <v>0.98282199999999997</v>
      </c>
      <c r="R360">
        <v>0.97958299999999998</v>
      </c>
      <c r="S360" s="1">
        <v>6.5696799999999998E-7</v>
      </c>
      <c r="T360" s="1">
        <v>-6.6441900000000002E-8</v>
      </c>
      <c r="U360">
        <v>250578</v>
      </c>
      <c r="V360">
        <v>-2.1239699999999999</v>
      </c>
      <c r="W360">
        <v>7.5884499999999999</v>
      </c>
    </row>
    <row r="361" spans="1:23" x14ac:dyDescent="0.25">
      <c r="A361">
        <v>0.36</v>
      </c>
      <c r="B361">
        <v>0.70978399999999997</v>
      </c>
      <c r="C361">
        <v>101.3</v>
      </c>
      <c r="D361">
        <v>405.69499999999999</v>
      </c>
      <c r="E361">
        <v>5.0656899999999998E-2</v>
      </c>
      <c r="F361">
        <v>32.687100000000001</v>
      </c>
      <c r="G361">
        <v>1</v>
      </c>
      <c r="H361">
        <v>9</v>
      </c>
      <c r="I361">
        <v>-5.8266799999999996</v>
      </c>
      <c r="J361">
        <v>-3.5876199999999997E-2</v>
      </c>
      <c r="K361">
        <v>5.5204900000000003E-3</v>
      </c>
      <c r="L361">
        <v>0.96828700000000001</v>
      </c>
      <c r="M361">
        <v>1.5213E-3</v>
      </c>
      <c r="N361">
        <v>0.98163900000000004</v>
      </c>
      <c r="O361">
        <v>1.9377200000000001</v>
      </c>
      <c r="P361">
        <v>0.44419999999999998</v>
      </c>
      <c r="Q361">
        <v>0.98280500000000004</v>
      </c>
      <c r="R361">
        <v>0.97957399999999994</v>
      </c>
      <c r="S361" s="1">
        <v>6.5704499999999999E-7</v>
      </c>
      <c r="T361" s="1">
        <v>-6.6731200000000001E-8</v>
      </c>
      <c r="U361">
        <v>252033</v>
      </c>
      <c r="V361">
        <v>-2.1240899999999998</v>
      </c>
      <c r="W361">
        <v>7.5865200000000002</v>
      </c>
    </row>
    <row r="362" spans="1:23" x14ac:dyDescent="0.25">
      <c r="A362">
        <v>0.36099999999999999</v>
      </c>
      <c r="B362">
        <v>0.71054200000000001</v>
      </c>
      <c r="C362">
        <v>101.3</v>
      </c>
      <c r="D362">
        <v>405.63400000000001</v>
      </c>
      <c r="E362">
        <v>5.0607899999999997E-2</v>
      </c>
      <c r="F362">
        <v>32.681699999999999</v>
      </c>
      <c r="G362">
        <v>1</v>
      </c>
      <c r="H362">
        <v>9</v>
      </c>
      <c r="I362">
        <v>-5.8292200000000003</v>
      </c>
      <c r="J362">
        <v>-3.5906399999999998E-2</v>
      </c>
      <c r="K362">
        <v>5.5073400000000003E-3</v>
      </c>
      <c r="L362">
        <v>0.96825499999999998</v>
      </c>
      <c r="M362">
        <v>1.5200599999999999E-3</v>
      </c>
      <c r="N362">
        <v>0.98162700000000003</v>
      </c>
      <c r="O362">
        <v>1.93438</v>
      </c>
      <c r="P362">
        <v>0.44373000000000001</v>
      </c>
      <c r="Q362">
        <v>0.98278799999999999</v>
      </c>
      <c r="R362">
        <v>0.97956500000000002</v>
      </c>
      <c r="S362" s="1">
        <v>6.5708699999999999E-7</v>
      </c>
      <c r="T362" s="1">
        <v>-6.7021099999999994E-8</v>
      </c>
      <c r="U362">
        <v>253494</v>
      </c>
      <c r="V362">
        <v>-2.1242100000000002</v>
      </c>
      <c r="W362">
        <v>7.5845900000000004</v>
      </c>
    </row>
    <row r="363" spans="1:23" x14ac:dyDescent="0.25">
      <c r="A363">
        <v>0.36199999999999999</v>
      </c>
      <c r="B363">
        <v>0.71129600000000004</v>
      </c>
      <c r="C363">
        <v>101.3</v>
      </c>
      <c r="D363">
        <v>405.57299999999998</v>
      </c>
      <c r="E363">
        <v>5.0558899999999997E-2</v>
      </c>
      <c r="F363">
        <v>32.676400000000001</v>
      </c>
      <c r="G363">
        <v>1</v>
      </c>
      <c r="H363">
        <v>9</v>
      </c>
      <c r="I363">
        <v>-5.8317600000000001</v>
      </c>
      <c r="J363">
        <v>-3.5936700000000002E-2</v>
      </c>
      <c r="K363">
        <v>5.4942200000000002E-3</v>
      </c>
      <c r="L363">
        <v>0.96822299999999994</v>
      </c>
      <c r="M363">
        <v>1.51881E-3</v>
      </c>
      <c r="N363">
        <v>0.98161399999999999</v>
      </c>
      <c r="O363">
        <v>1.9310499999999999</v>
      </c>
      <c r="P363">
        <v>0.44326300000000002</v>
      </c>
      <c r="Q363">
        <v>0.98277000000000003</v>
      </c>
      <c r="R363">
        <v>0.97955499999999995</v>
      </c>
      <c r="S363" s="1">
        <v>6.5717700000000004E-7</v>
      </c>
      <c r="T363" s="1">
        <v>-6.7311800000000003E-8</v>
      </c>
      <c r="U363">
        <v>254960</v>
      </c>
      <c r="V363">
        <v>-2.1243300000000001</v>
      </c>
      <c r="W363">
        <v>7.5826500000000001</v>
      </c>
    </row>
    <row r="364" spans="1:23" x14ac:dyDescent="0.25">
      <c r="A364">
        <v>0.36299999999999999</v>
      </c>
      <c r="B364">
        <v>0.71204800000000001</v>
      </c>
      <c r="C364">
        <v>101.3</v>
      </c>
      <c r="D364">
        <v>405.512</v>
      </c>
      <c r="E364">
        <v>5.0509900000000003E-2</v>
      </c>
      <c r="F364">
        <v>32.671100000000003</v>
      </c>
      <c r="G364">
        <v>1</v>
      </c>
      <c r="H364">
        <v>9</v>
      </c>
      <c r="I364">
        <v>-5.8342999999999998</v>
      </c>
      <c r="J364">
        <v>-3.5966900000000003E-2</v>
      </c>
      <c r="K364">
        <v>5.4811199999999999E-3</v>
      </c>
      <c r="L364">
        <v>0.96819200000000005</v>
      </c>
      <c r="M364">
        <v>1.51757E-3</v>
      </c>
      <c r="N364">
        <v>0.98160199999999997</v>
      </c>
      <c r="O364">
        <v>1.9277299999999999</v>
      </c>
      <c r="P364">
        <v>0.442799</v>
      </c>
      <c r="Q364">
        <v>0.98275299999999999</v>
      </c>
      <c r="R364">
        <v>0.97954600000000003</v>
      </c>
      <c r="S364" s="1">
        <v>6.5723400000000002E-7</v>
      </c>
      <c r="T364" s="1">
        <v>-6.7603100000000005E-8</v>
      </c>
      <c r="U364">
        <v>256433</v>
      </c>
      <c r="V364">
        <v>-2.1244499999999999</v>
      </c>
      <c r="W364">
        <v>7.5807000000000002</v>
      </c>
    </row>
    <row r="365" spans="1:23" x14ac:dyDescent="0.25">
      <c r="A365">
        <v>0.36399999999999999</v>
      </c>
      <c r="B365">
        <v>0.71279599999999999</v>
      </c>
      <c r="C365">
        <v>101.3</v>
      </c>
      <c r="D365">
        <v>405.452</v>
      </c>
      <c r="E365">
        <v>5.0460999999999999E-2</v>
      </c>
      <c r="F365">
        <v>32.665799999999997</v>
      </c>
      <c r="G365">
        <v>1</v>
      </c>
      <c r="H365">
        <v>9</v>
      </c>
      <c r="I365">
        <v>-5.8368399999999996</v>
      </c>
      <c r="J365">
        <v>-3.5997099999999997E-2</v>
      </c>
      <c r="K365">
        <v>5.4680600000000003E-3</v>
      </c>
      <c r="L365">
        <v>0.96816000000000002</v>
      </c>
      <c r="M365">
        <v>1.51632E-3</v>
      </c>
      <c r="N365">
        <v>0.98158900000000004</v>
      </c>
      <c r="O365">
        <v>1.9244300000000001</v>
      </c>
      <c r="P365">
        <v>0.44233800000000001</v>
      </c>
      <c r="Q365">
        <v>0.98273600000000005</v>
      </c>
      <c r="R365">
        <v>0.97953699999999999</v>
      </c>
      <c r="S365" s="1">
        <v>6.5733499999999995E-7</v>
      </c>
      <c r="T365" s="1">
        <v>-6.7895100000000006E-8</v>
      </c>
      <c r="U365">
        <v>257912</v>
      </c>
      <c r="V365">
        <v>-2.1245699999999998</v>
      </c>
      <c r="W365">
        <v>7.5787500000000003</v>
      </c>
    </row>
    <row r="366" spans="1:23" x14ac:dyDescent="0.25">
      <c r="A366">
        <v>0.36499999999999999</v>
      </c>
      <c r="B366">
        <v>0.71354200000000001</v>
      </c>
      <c r="C366">
        <v>101.3</v>
      </c>
      <c r="D366">
        <v>405.39100000000002</v>
      </c>
      <c r="E366">
        <v>5.0411999999999998E-2</v>
      </c>
      <c r="F366">
        <v>32.660499999999999</v>
      </c>
      <c r="G366">
        <v>1</v>
      </c>
      <c r="H366">
        <v>9</v>
      </c>
      <c r="I366">
        <v>-5.8393800000000002</v>
      </c>
      <c r="J366">
        <v>-3.6027400000000001E-2</v>
      </c>
      <c r="K366">
        <v>5.4550299999999996E-3</v>
      </c>
      <c r="L366">
        <v>0.96812799999999999</v>
      </c>
      <c r="M366">
        <v>1.51508E-3</v>
      </c>
      <c r="N366">
        <v>0.981576</v>
      </c>
      <c r="O366">
        <v>1.92113</v>
      </c>
      <c r="P366">
        <v>0.44188100000000002</v>
      </c>
      <c r="Q366">
        <v>0.98271900000000001</v>
      </c>
      <c r="R366">
        <v>0.97952799999999995</v>
      </c>
      <c r="S366" s="1">
        <v>6.5740700000000003E-7</v>
      </c>
      <c r="T366" s="1">
        <v>-6.8187800000000004E-8</v>
      </c>
      <c r="U366">
        <v>259396</v>
      </c>
      <c r="V366">
        <v>-2.1246900000000002</v>
      </c>
      <c r="W366">
        <v>7.5768000000000004</v>
      </c>
    </row>
    <row r="367" spans="1:23" x14ac:dyDescent="0.25">
      <c r="A367">
        <v>0.36599999999999999</v>
      </c>
      <c r="B367">
        <v>0.71428400000000003</v>
      </c>
      <c r="C367">
        <v>101.3</v>
      </c>
      <c r="D367">
        <v>405.33100000000002</v>
      </c>
      <c r="E367">
        <v>5.0362999999999998E-2</v>
      </c>
      <c r="F367">
        <v>32.655200000000001</v>
      </c>
      <c r="G367">
        <v>1</v>
      </c>
      <c r="H367">
        <v>9</v>
      </c>
      <c r="I367">
        <v>-5.8419100000000004</v>
      </c>
      <c r="J367">
        <v>-3.6057600000000002E-2</v>
      </c>
      <c r="K367">
        <v>5.4420299999999996E-3</v>
      </c>
      <c r="L367">
        <v>0.96809599999999996</v>
      </c>
      <c r="M367">
        <v>1.5138300000000001E-3</v>
      </c>
      <c r="N367">
        <v>0.98156399999999999</v>
      </c>
      <c r="O367">
        <v>1.91784</v>
      </c>
      <c r="P367">
        <v>0.44142599999999999</v>
      </c>
      <c r="Q367">
        <v>0.98270199999999996</v>
      </c>
      <c r="R367">
        <v>0.979518</v>
      </c>
      <c r="S367" s="1">
        <v>6.5750300000000003E-7</v>
      </c>
      <c r="T367" s="1">
        <v>-6.84812E-8</v>
      </c>
      <c r="U367">
        <v>260887</v>
      </c>
      <c r="V367">
        <v>-2.1248200000000002</v>
      </c>
      <c r="W367">
        <v>7.5748300000000004</v>
      </c>
    </row>
    <row r="368" spans="1:23" x14ac:dyDescent="0.25">
      <c r="A368">
        <v>0.36699999999999999</v>
      </c>
      <c r="B368">
        <v>0.71502399999999999</v>
      </c>
      <c r="C368">
        <v>101.3</v>
      </c>
      <c r="D368">
        <v>405.27</v>
      </c>
      <c r="E368">
        <v>5.03141E-2</v>
      </c>
      <c r="F368">
        <v>32.649900000000002</v>
      </c>
      <c r="G368">
        <v>1</v>
      </c>
      <c r="H368">
        <v>9</v>
      </c>
      <c r="I368">
        <v>-5.8444500000000001</v>
      </c>
      <c r="J368">
        <v>-3.6087800000000003E-2</v>
      </c>
      <c r="K368">
        <v>5.4290500000000004E-3</v>
      </c>
      <c r="L368">
        <v>0.96806499999999995</v>
      </c>
      <c r="M368">
        <v>1.5125900000000001E-3</v>
      </c>
      <c r="N368">
        <v>0.98155099999999995</v>
      </c>
      <c r="O368">
        <v>1.91456</v>
      </c>
      <c r="P368">
        <v>0.44097500000000001</v>
      </c>
      <c r="Q368">
        <v>0.98268500000000003</v>
      </c>
      <c r="R368">
        <v>0.97950899999999996</v>
      </c>
      <c r="S368" s="1">
        <v>6.5759199999999995E-7</v>
      </c>
      <c r="T368" s="1">
        <v>-6.8775299999999995E-8</v>
      </c>
      <c r="U368">
        <v>262384</v>
      </c>
      <c r="V368">
        <v>-2.1249400000000001</v>
      </c>
      <c r="W368">
        <v>7.5728600000000004</v>
      </c>
    </row>
    <row r="369" spans="1:23" x14ac:dyDescent="0.25">
      <c r="A369">
        <v>0.36799999999999999</v>
      </c>
      <c r="B369">
        <v>0.71575999999999995</v>
      </c>
      <c r="C369">
        <v>101.3</v>
      </c>
      <c r="D369">
        <v>405.21</v>
      </c>
      <c r="E369">
        <v>5.02651E-2</v>
      </c>
      <c r="F369">
        <v>32.6447</v>
      </c>
      <c r="G369">
        <v>1</v>
      </c>
      <c r="H369">
        <v>9</v>
      </c>
      <c r="I369">
        <v>-5.8469800000000003</v>
      </c>
      <c r="J369">
        <v>-3.6117999999999997E-2</v>
      </c>
      <c r="K369">
        <v>5.41611E-3</v>
      </c>
      <c r="L369">
        <v>0.96803300000000003</v>
      </c>
      <c r="M369">
        <v>1.5113399999999999E-3</v>
      </c>
      <c r="N369">
        <v>0.98153800000000002</v>
      </c>
      <c r="O369">
        <v>1.9112899999999999</v>
      </c>
      <c r="P369">
        <v>0.440527</v>
      </c>
      <c r="Q369">
        <v>0.98266799999999999</v>
      </c>
      <c r="R369">
        <v>0.97950000000000004</v>
      </c>
      <c r="S369" s="1">
        <v>6.5772999999999995E-7</v>
      </c>
      <c r="T369" s="1">
        <v>-6.9070100000000001E-8</v>
      </c>
      <c r="U369">
        <v>263887</v>
      </c>
      <c r="V369">
        <v>-2.1250599999999999</v>
      </c>
      <c r="W369">
        <v>7.5708799999999998</v>
      </c>
    </row>
    <row r="370" spans="1:23" x14ac:dyDescent="0.25">
      <c r="A370">
        <v>0.36899999999999999</v>
      </c>
      <c r="B370">
        <v>0.71649399999999996</v>
      </c>
      <c r="C370">
        <v>101.3</v>
      </c>
      <c r="D370">
        <v>405.15</v>
      </c>
      <c r="E370">
        <v>5.0216200000000003E-2</v>
      </c>
      <c r="F370">
        <v>32.639400000000002</v>
      </c>
      <c r="G370">
        <v>1</v>
      </c>
      <c r="H370">
        <v>9</v>
      </c>
      <c r="I370">
        <v>-5.8495100000000004</v>
      </c>
      <c r="J370">
        <v>-3.6148199999999998E-2</v>
      </c>
      <c r="K370">
        <v>5.4031900000000004E-3</v>
      </c>
      <c r="L370">
        <v>0.968001</v>
      </c>
      <c r="M370">
        <v>1.51009E-3</v>
      </c>
      <c r="N370">
        <v>0.98152600000000001</v>
      </c>
      <c r="O370">
        <v>1.9080299999999999</v>
      </c>
      <c r="P370">
        <v>0.440083</v>
      </c>
      <c r="Q370">
        <v>0.98265100000000005</v>
      </c>
      <c r="R370">
        <v>0.97948999999999997</v>
      </c>
      <c r="S370" s="1">
        <v>6.5781300000000002E-7</v>
      </c>
      <c r="T370" s="1">
        <v>-6.9365600000000005E-8</v>
      </c>
      <c r="U370">
        <v>265396</v>
      </c>
      <c r="V370">
        <v>-2.1251799999999998</v>
      </c>
      <c r="W370">
        <v>7.5689000000000002</v>
      </c>
    </row>
    <row r="371" spans="1:23" x14ac:dyDescent="0.25">
      <c r="A371">
        <v>0.37</v>
      </c>
      <c r="B371">
        <v>0.71722399999999997</v>
      </c>
      <c r="C371">
        <v>101.3</v>
      </c>
      <c r="D371">
        <v>405.09</v>
      </c>
      <c r="E371">
        <v>5.0167200000000002E-2</v>
      </c>
      <c r="F371">
        <v>32.6342</v>
      </c>
      <c r="G371">
        <v>1</v>
      </c>
      <c r="H371">
        <v>9</v>
      </c>
      <c r="I371">
        <v>-5.8520500000000002</v>
      </c>
      <c r="J371">
        <v>-3.6178399999999999E-2</v>
      </c>
      <c r="K371">
        <v>5.3902999999999998E-3</v>
      </c>
      <c r="L371">
        <v>0.96797</v>
      </c>
      <c r="M371">
        <v>1.50884E-3</v>
      </c>
      <c r="N371">
        <v>0.98151299999999997</v>
      </c>
      <c r="O371">
        <v>1.9047799999999999</v>
      </c>
      <c r="P371">
        <v>0.439641</v>
      </c>
      <c r="Q371">
        <v>0.98263400000000001</v>
      </c>
      <c r="R371">
        <v>0.97948100000000005</v>
      </c>
      <c r="S371" s="1">
        <v>6.5795500000000002E-7</v>
      </c>
      <c r="T371" s="1">
        <v>-6.9661700000000002E-8</v>
      </c>
      <c r="U371">
        <v>266912</v>
      </c>
      <c r="V371">
        <v>-2.1253000000000002</v>
      </c>
      <c r="W371">
        <v>7.56691</v>
      </c>
    </row>
    <row r="372" spans="1:23" x14ac:dyDescent="0.25">
      <c r="A372">
        <v>0.371</v>
      </c>
      <c r="B372">
        <v>0.71795200000000003</v>
      </c>
      <c r="C372">
        <v>101.3</v>
      </c>
      <c r="D372">
        <v>405.03</v>
      </c>
      <c r="E372">
        <v>5.0118299999999998E-2</v>
      </c>
      <c r="F372">
        <v>32.628900000000002</v>
      </c>
      <c r="G372">
        <v>1</v>
      </c>
      <c r="H372">
        <v>9</v>
      </c>
      <c r="I372">
        <v>-5.8545800000000003</v>
      </c>
      <c r="J372">
        <v>-3.6208600000000001E-2</v>
      </c>
      <c r="K372">
        <v>5.3774399999999998E-3</v>
      </c>
      <c r="L372">
        <v>0.96793799999999997</v>
      </c>
      <c r="M372">
        <v>1.5075900000000001E-3</v>
      </c>
      <c r="N372">
        <v>0.98150000000000004</v>
      </c>
      <c r="O372">
        <v>1.90154</v>
      </c>
      <c r="P372">
        <v>0.43920199999999998</v>
      </c>
      <c r="Q372">
        <v>0.98261699999999996</v>
      </c>
      <c r="R372">
        <v>0.97947200000000001</v>
      </c>
      <c r="S372" s="1">
        <v>6.5806200000000001E-7</v>
      </c>
      <c r="T372" s="1">
        <v>-6.9958600000000003E-8</v>
      </c>
      <c r="U372">
        <v>268433</v>
      </c>
      <c r="V372">
        <v>-2.1254200000000001</v>
      </c>
      <c r="W372">
        <v>7.5649199999999999</v>
      </c>
    </row>
    <row r="373" spans="1:23" x14ac:dyDescent="0.25">
      <c r="A373">
        <v>0.372</v>
      </c>
      <c r="B373">
        <v>0.71867700000000001</v>
      </c>
      <c r="C373">
        <v>101.3</v>
      </c>
      <c r="D373">
        <v>404.97</v>
      </c>
      <c r="E373">
        <v>5.00694E-2</v>
      </c>
      <c r="F373">
        <v>32.623699999999999</v>
      </c>
      <c r="G373">
        <v>1</v>
      </c>
      <c r="H373">
        <v>9</v>
      </c>
      <c r="I373">
        <v>-5.8571</v>
      </c>
      <c r="J373">
        <v>-3.6238699999999999E-2</v>
      </c>
      <c r="K373">
        <v>5.3646099999999997E-3</v>
      </c>
      <c r="L373">
        <v>0.96790699999999996</v>
      </c>
      <c r="M373">
        <v>1.5063399999999999E-3</v>
      </c>
      <c r="N373">
        <v>0.98148800000000003</v>
      </c>
      <c r="O373">
        <v>1.8983099999999999</v>
      </c>
      <c r="P373">
        <v>0.43876700000000002</v>
      </c>
      <c r="Q373">
        <v>0.98260000000000003</v>
      </c>
      <c r="R373">
        <v>0.97946200000000005</v>
      </c>
      <c r="S373" s="1">
        <v>6.5822199999999998E-7</v>
      </c>
      <c r="T373" s="1">
        <v>-7.0256200000000001E-8</v>
      </c>
      <c r="U373">
        <v>269961</v>
      </c>
      <c r="V373">
        <v>-2.12554</v>
      </c>
      <c r="W373">
        <v>7.5629200000000001</v>
      </c>
    </row>
    <row r="374" spans="1:23" x14ac:dyDescent="0.25">
      <c r="A374">
        <v>0.373</v>
      </c>
      <c r="B374">
        <v>0.71939900000000001</v>
      </c>
      <c r="C374">
        <v>101.3</v>
      </c>
      <c r="D374">
        <v>404.91</v>
      </c>
      <c r="E374">
        <v>5.00204E-2</v>
      </c>
      <c r="F374">
        <v>32.618400000000001</v>
      </c>
      <c r="G374">
        <v>1</v>
      </c>
      <c r="H374">
        <v>9</v>
      </c>
      <c r="I374">
        <v>-5.8596300000000001</v>
      </c>
      <c r="J374">
        <v>-3.62689E-2</v>
      </c>
      <c r="K374">
        <v>5.3518000000000003E-3</v>
      </c>
      <c r="L374">
        <v>0.96787500000000004</v>
      </c>
      <c r="M374">
        <v>1.5050899999999999E-3</v>
      </c>
      <c r="N374">
        <v>0.98147499999999999</v>
      </c>
      <c r="O374">
        <v>1.8950899999999999</v>
      </c>
      <c r="P374">
        <v>0.43833499999999997</v>
      </c>
      <c r="Q374">
        <v>0.98258299999999998</v>
      </c>
      <c r="R374">
        <v>0.97945300000000002</v>
      </c>
      <c r="S374" s="1">
        <v>6.5835299999999999E-7</v>
      </c>
      <c r="T374" s="1">
        <v>-7.0554400000000006E-8</v>
      </c>
      <c r="U374">
        <v>271495</v>
      </c>
      <c r="V374">
        <v>-2.1256599999999999</v>
      </c>
      <c r="W374">
        <v>7.5609099999999998</v>
      </c>
    </row>
    <row r="375" spans="1:23" x14ac:dyDescent="0.25">
      <c r="A375">
        <v>0.374</v>
      </c>
      <c r="B375">
        <v>0.72011800000000004</v>
      </c>
      <c r="C375">
        <v>101.3</v>
      </c>
      <c r="D375">
        <v>404.851</v>
      </c>
      <c r="E375">
        <v>4.9971500000000002E-2</v>
      </c>
      <c r="F375">
        <v>32.613199999999999</v>
      </c>
      <c r="G375">
        <v>1</v>
      </c>
      <c r="H375">
        <v>9</v>
      </c>
      <c r="I375">
        <v>-5.8621600000000003</v>
      </c>
      <c r="J375">
        <v>-3.6299100000000001E-2</v>
      </c>
      <c r="K375">
        <v>5.3390299999999998E-3</v>
      </c>
      <c r="L375">
        <v>0.96784300000000001</v>
      </c>
      <c r="M375">
        <v>1.50384E-3</v>
      </c>
      <c r="N375">
        <v>0.98146199999999995</v>
      </c>
      <c r="O375">
        <v>1.89188</v>
      </c>
      <c r="P375">
        <v>0.43790600000000002</v>
      </c>
      <c r="Q375">
        <v>0.98256699999999997</v>
      </c>
      <c r="R375">
        <v>0.97944299999999995</v>
      </c>
      <c r="S375" s="1">
        <v>6.5851200000000004E-7</v>
      </c>
      <c r="T375" s="1">
        <v>-7.0853400000000001E-8</v>
      </c>
      <c r="U375">
        <v>273035</v>
      </c>
      <c r="V375">
        <v>-2.1257799999999998</v>
      </c>
      <c r="W375">
        <v>7.5588899999999999</v>
      </c>
    </row>
    <row r="376" spans="1:23" x14ac:dyDescent="0.25">
      <c r="A376">
        <v>0.375</v>
      </c>
      <c r="B376">
        <v>0.72083399999999997</v>
      </c>
      <c r="C376">
        <v>101.3</v>
      </c>
      <c r="D376">
        <v>404.791</v>
      </c>
      <c r="E376">
        <v>4.9922599999999998E-2</v>
      </c>
      <c r="F376">
        <v>32.607999999999997</v>
      </c>
      <c r="G376">
        <v>1</v>
      </c>
      <c r="H376">
        <v>9</v>
      </c>
      <c r="I376">
        <v>-5.8646799999999999</v>
      </c>
      <c r="J376">
        <v>-3.6329199999999999E-2</v>
      </c>
      <c r="K376">
        <v>5.3262800000000001E-3</v>
      </c>
      <c r="L376">
        <v>0.96781200000000001</v>
      </c>
      <c r="M376">
        <v>1.50259E-3</v>
      </c>
      <c r="N376">
        <v>0.98144900000000002</v>
      </c>
      <c r="O376">
        <v>1.8886799999999999</v>
      </c>
      <c r="P376">
        <v>0.43747999999999998</v>
      </c>
      <c r="Q376">
        <v>0.98255000000000003</v>
      </c>
      <c r="R376">
        <v>0.97943400000000003</v>
      </c>
      <c r="S376" s="1">
        <v>6.5867300000000004E-7</v>
      </c>
      <c r="T376" s="1">
        <v>-7.1153000000000002E-8</v>
      </c>
      <c r="U376">
        <v>274582</v>
      </c>
      <c r="V376">
        <v>-2.1259000000000001</v>
      </c>
      <c r="W376">
        <v>7.55687</v>
      </c>
    </row>
    <row r="377" spans="1:23" x14ac:dyDescent="0.25">
      <c r="A377">
        <v>0.376</v>
      </c>
      <c r="B377">
        <v>0.72154700000000005</v>
      </c>
      <c r="C377">
        <v>101.3</v>
      </c>
      <c r="D377">
        <v>404.73200000000003</v>
      </c>
      <c r="E377">
        <v>4.98737E-2</v>
      </c>
      <c r="F377">
        <v>32.602699999999999</v>
      </c>
      <c r="G377">
        <v>1</v>
      </c>
      <c r="H377">
        <v>9</v>
      </c>
      <c r="I377">
        <v>-5.86721</v>
      </c>
      <c r="J377">
        <v>-3.63594E-2</v>
      </c>
      <c r="K377">
        <v>5.3135600000000002E-3</v>
      </c>
      <c r="L377">
        <v>0.96777999999999997</v>
      </c>
      <c r="M377">
        <v>1.5013400000000001E-3</v>
      </c>
      <c r="N377">
        <v>0.981437</v>
      </c>
      <c r="O377">
        <v>1.8854900000000001</v>
      </c>
      <c r="P377">
        <v>0.43705699999999997</v>
      </c>
      <c r="Q377">
        <v>0.98253299999999999</v>
      </c>
      <c r="R377">
        <v>0.97942499999999999</v>
      </c>
      <c r="S377" s="1">
        <v>6.5883000000000003E-7</v>
      </c>
      <c r="T377" s="1">
        <v>-7.1453400000000006E-8</v>
      </c>
      <c r="U377">
        <v>276135</v>
      </c>
      <c r="V377">
        <v>-2.1260300000000001</v>
      </c>
      <c r="W377">
        <v>7.5548400000000004</v>
      </c>
    </row>
    <row r="378" spans="1:23" x14ac:dyDescent="0.25">
      <c r="A378">
        <v>0.377</v>
      </c>
      <c r="B378">
        <v>0.72225799999999996</v>
      </c>
      <c r="C378">
        <v>101.3</v>
      </c>
      <c r="D378">
        <v>404.67200000000003</v>
      </c>
      <c r="E378">
        <v>4.9824800000000002E-2</v>
      </c>
      <c r="F378">
        <v>32.597499999999997</v>
      </c>
      <c r="G378">
        <v>1</v>
      </c>
      <c r="H378">
        <v>9</v>
      </c>
      <c r="I378">
        <v>-5.8697299999999997</v>
      </c>
      <c r="J378">
        <v>-3.6389499999999998E-2</v>
      </c>
      <c r="K378">
        <v>5.3008700000000001E-3</v>
      </c>
      <c r="L378">
        <v>0.96774899999999997</v>
      </c>
      <c r="M378">
        <v>1.5000899999999999E-3</v>
      </c>
      <c r="N378">
        <v>0.98142399999999996</v>
      </c>
      <c r="O378">
        <v>1.8823099999999999</v>
      </c>
      <c r="P378">
        <v>0.43663800000000003</v>
      </c>
      <c r="Q378">
        <v>0.98251599999999994</v>
      </c>
      <c r="R378">
        <v>0.97941500000000004</v>
      </c>
      <c r="S378" s="1">
        <v>6.5899900000000004E-7</v>
      </c>
      <c r="T378" s="1">
        <v>-7.1754400000000004E-8</v>
      </c>
      <c r="U378">
        <v>277695</v>
      </c>
      <c r="V378">
        <v>-2.12615</v>
      </c>
      <c r="W378">
        <v>7.55281</v>
      </c>
    </row>
    <row r="379" spans="1:23" x14ac:dyDescent="0.25">
      <c r="A379">
        <v>0.378</v>
      </c>
      <c r="B379">
        <v>0.722966</v>
      </c>
      <c r="C379">
        <v>101.3</v>
      </c>
      <c r="D379">
        <v>404.613</v>
      </c>
      <c r="E379">
        <v>4.9775899999999998E-2</v>
      </c>
      <c r="F379">
        <v>32.592300000000002</v>
      </c>
      <c r="G379">
        <v>1</v>
      </c>
      <c r="H379">
        <v>9</v>
      </c>
      <c r="I379">
        <v>-5.8722500000000002</v>
      </c>
      <c r="J379">
        <v>-3.6419600000000003E-2</v>
      </c>
      <c r="K379">
        <v>5.2881999999999998E-3</v>
      </c>
      <c r="L379">
        <v>0.96771700000000005</v>
      </c>
      <c r="M379">
        <v>1.49884E-3</v>
      </c>
      <c r="N379">
        <v>0.98141100000000003</v>
      </c>
      <c r="O379">
        <v>1.87914</v>
      </c>
      <c r="P379">
        <v>0.43622100000000003</v>
      </c>
      <c r="Q379">
        <v>0.98249900000000001</v>
      </c>
      <c r="R379">
        <v>0.979406</v>
      </c>
      <c r="S379" s="1">
        <v>6.59174E-7</v>
      </c>
      <c r="T379" s="1">
        <v>-7.2056200000000004E-8</v>
      </c>
      <c r="U379">
        <v>279261</v>
      </c>
      <c r="V379">
        <v>-2.1262699999999999</v>
      </c>
      <c r="W379">
        <v>7.55077</v>
      </c>
    </row>
    <row r="380" spans="1:23" x14ac:dyDescent="0.25">
      <c r="A380">
        <v>0.379</v>
      </c>
      <c r="B380">
        <v>0.72367000000000004</v>
      </c>
      <c r="C380">
        <v>101.3</v>
      </c>
      <c r="D380">
        <v>404.55399999999997</v>
      </c>
      <c r="E380">
        <v>4.9726899999999997E-2</v>
      </c>
      <c r="F380">
        <v>32.5871</v>
      </c>
      <c r="G380">
        <v>1</v>
      </c>
      <c r="H380">
        <v>9</v>
      </c>
      <c r="I380">
        <v>-5.8747800000000003</v>
      </c>
      <c r="J380">
        <v>-3.6449799999999997E-2</v>
      </c>
      <c r="K380">
        <v>5.2755700000000003E-3</v>
      </c>
      <c r="L380">
        <v>0.96768600000000005</v>
      </c>
      <c r="M380">
        <v>1.4975800000000001E-3</v>
      </c>
      <c r="N380">
        <v>0.98139799999999999</v>
      </c>
      <c r="O380">
        <v>1.8759699999999999</v>
      </c>
      <c r="P380">
        <v>0.43580799999999997</v>
      </c>
      <c r="Q380">
        <v>0.98248199999999997</v>
      </c>
      <c r="R380">
        <v>0.97939600000000004</v>
      </c>
      <c r="S380" s="1">
        <v>6.5935500000000002E-7</v>
      </c>
      <c r="T380" s="1">
        <v>-7.2358599999999998E-8</v>
      </c>
      <c r="U380">
        <v>280833</v>
      </c>
      <c r="V380">
        <v>-2.1263899999999998</v>
      </c>
      <c r="W380">
        <v>7.5487200000000003</v>
      </c>
    </row>
    <row r="381" spans="1:23" x14ac:dyDescent="0.25">
      <c r="A381">
        <v>0.38</v>
      </c>
      <c r="B381">
        <v>0.72437300000000004</v>
      </c>
      <c r="C381">
        <v>101.3</v>
      </c>
      <c r="D381">
        <v>404.495</v>
      </c>
      <c r="E381">
        <v>4.9678E-2</v>
      </c>
      <c r="F381">
        <v>32.582000000000001</v>
      </c>
      <c r="G381">
        <v>1</v>
      </c>
      <c r="H381">
        <v>9</v>
      </c>
      <c r="I381">
        <v>-5.8773</v>
      </c>
      <c r="J381">
        <v>-3.6479900000000003E-2</v>
      </c>
      <c r="K381">
        <v>5.2629599999999997E-3</v>
      </c>
      <c r="L381">
        <v>0.96765400000000001</v>
      </c>
      <c r="M381">
        <v>1.4963299999999999E-3</v>
      </c>
      <c r="N381">
        <v>0.98138599999999998</v>
      </c>
      <c r="O381">
        <v>1.8728199999999999</v>
      </c>
      <c r="P381">
        <v>0.43539699999999998</v>
      </c>
      <c r="Q381">
        <v>0.98246599999999995</v>
      </c>
      <c r="R381">
        <v>0.97938700000000001</v>
      </c>
      <c r="S381" s="1">
        <v>6.5954400000000005E-7</v>
      </c>
      <c r="T381" s="1">
        <v>-7.2661799999999995E-8</v>
      </c>
      <c r="U381">
        <v>282412</v>
      </c>
      <c r="V381">
        <v>-2.1265100000000001</v>
      </c>
      <c r="W381">
        <v>7.5466699999999998</v>
      </c>
    </row>
    <row r="382" spans="1:23" x14ac:dyDescent="0.25">
      <c r="A382">
        <v>0.38100000000000001</v>
      </c>
      <c r="B382">
        <v>0.72507200000000005</v>
      </c>
      <c r="C382">
        <v>101.3</v>
      </c>
      <c r="D382">
        <v>404.43599999999998</v>
      </c>
      <c r="E382">
        <v>4.9629100000000002E-2</v>
      </c>
      <c r="F382">
        <v>32.576799999999999</v>
      </c>
      <c r="G382">
        <v>1</v>
      </c>
      <c r="H382">
        <v>9</v>
      </c>
      <c r="I382">
        <v>-5.87981</v>
      </c>
      <c r="J382">
        <v>-3.6510000000000001E-2</v>
      </c>
      <c r="K382">
        <v>5.2503799999999998E-3</v>
      </c>
      <c r="L382">
        <v>0.96762300000000001</v>
      </c>
      <c r="M382">
        <v>1.49507E-3</v>
      </c>
      <c r="N382">
        <v>0.98137300000000005</v>
      </c>
      <c r="O382">
        <v>1.8696699999999999</v>
      </c>
      <c r="P382">
        <v>0.43498999999999999</v>
      </c>
      <c r="Q382">
        <v>0.98244900000000002</v>
      </c>
      <c r="R382">
        <v>0.97937799999999997</v>
      </c>
      <c r="S382" s="1">
        <v>6.59738E-7</v>
      </c>
      <c r="T382" s="1">
        <v>-7.2965599999999998E-8</v>
      </c>
      <c r="U382">
        <v>283997</v>
      </c>
      <c r="V382">
        <v>-2.12663</v>
      </c>
      <c r="W382">
        <v>7.5446</v>
      </c>
    </row>
    <row r="383" spans="1:23" x14ac:dyDescent="0.25">
      <c r="A383">
        <v>0.38200000000000001</v>
      </c>
      <c r="B383">
        <v>0.72576799999999997</v>
      </c>
      <c r="C383">
        <v>101.3</v>
      </c>
      <c r="D383">
        <v>404.37700000000001</v>
      </c>
      <c r="E383">
        <v>4.9580300000000001E-2</v>
      </c>
      <c r="F383">
        <v>32.571599999999997</v>
      </c>
      <c r="G383">
        <v>1</v>
      </c>
      <c r="H383">
        <v>9</v>
      </c>
      <c r="I383">
        <v>-5.8823299999999996</v>
      </c>
      <c r="J383">
        <v>-3.6540099999999999E-2</v>
      </c>
      <c r="K383">
        <v>5.2378199999999998E-3</v>
      </c>
      <c r="L383">
        <v>0.96759200000000001</v>
      </c>
      <c r="M383">
        <v>1.4938200000000001E-3</v>
      </c>
      <c r="N383">
        <v>0.98136000000000001</v>
      </c>
      <c r="O383">
        <v>1.8665400000000001</v>
      </c>
      <c r="P383">
        <v>0.43458599999999997</v>
      </c>
      <c r="Q383">
        <v>0.98243199999999997</v>
      </c>
      <c r="R383">
        <v>0.97936800000000002</v>
      </c>
      <c r="S383" s="1">
        <v>6.5993999999999997E-7</v>
      </c>
      <c r="T383" s="1">
        <v>-7.3270200000000005E-8</v>
      </c>
      <c r="U383">
        <v>285589</v>
      </c>
      <c r="V383">
        <v>-2.12676</v>
      </c>
      <c r="W383">
        <v>7.5425399999999998</v>
      </c>
    </row>
    <row r="384" spans="1:23" x14ac:dyDescent="0.25">
      <c r="A384">
        <v>0.38300000000000001</v>
      </c>
      <c r="B384">
        <v>0.72646200000000005</v>
      </c>
      <c r="C384">
        <v>101.3</v>
      </c>
      <c r="D384">
        <v>404.31799999999998</v>
      </c>
      <c r="E384">
        <v>4.9531400000000003E-2</v>
      </c>
      <c r="F384">
        <v>32.566400000000002</v>
      </c>
      <c r="G384">
        <v>1</v>
      </c>
      <c r="H384">
        <v>9</v>
      </c>
      <c r="I384">
        <v>-5.8848500000000001</v>
      </c>
      <c r="J384">
        <v>-3.6570199999999997E-2</v>
      </c>
      <c r="K384">
        <v>5.2252899999999996E-3</v>
      </c>
      <c r="L384">
        <v>0.96755999999999998</v>
      </c>
      <c r="M384">
        <v>1.49256E-3</v>
      </c>
      <c r="N384">
        <v>0.98134699999999997</v>
      </c>
      <c r="O384">
        <v>1.86341</v>
      </c>
      <c r="P384">
        <v>0.43418499999999999</v>
      </c>
      <c r="Q384">
        <v>0.98241500000000004</v>
      </c>
      <c r="R384">
        <v>0.97935899999999998</v>
      </c>
      <c r="S384" s="1">
        <v>6.6014699999999996E-7</v>
      </c>
      <c r="T384" s="1">
        <v>-7.3575400000000004E-8</v>
      </c>
      <c r="U384">
        <v>287187</v>
      </c>
      <c r="V384">
        <v>-2.1268799999999999</v>
      </c>
      <c r="W384">
        <v>7.5404600000000004</v>
      </c>
    </row>
    <row r="385" spans="1:23" x14ac:dyDescent="0.25">
      <c r="A385">
        <v>0.38400000000000001</v>
      </c>
      <c r="B385">
        <v>0.72715300000000005</v>
      </c>
      <c r="C385">
        <v>101.3</v>
      </c>
      <c r="D385">
        <v>404.25900000000001</v>
      </c>
      <c r="E385">
        <v>4.9482499999999999E-2</v>
      </c>
      <c r="F385">
        <v>32.561300000000003</v>
      </c>
      <c r="G385">
        <v>1</v>
      </c>
      <c r="H385">
        <v>9</v>
      </c>
      <c r="I385">
        <v>-5.8873699999999998</v>
      </c>
      <c r="J385">
        <v>-3.6600300000000002E-2</v>
      </c>
      <c r="K385">
        <v>5.2127900000000001E-3</v>
      </c>
      <c r="L385">
        <v>0.96752899999999997</v>
      </c>
      <c r="M385">
        <v>1.49131E-3</v>
      </c>
      <c r="N385">
        <v>0.98133400000000004</v>
      </c>
      <c r="O385">
        <v>1.8603000000000001</v>
      </c>
      <c r="P385">
        <v>0.43378699999999998</v>
      </c>
      <c r="Q385">
        <v>0.98239900000000002</v>
      </c>
      <c r="R385">
        <v>0.97934900000000003</v>
      </c>
      <c r="S385" s="1">
        <v>6.6036199999999997E-7</v>
      </c>
      <c r="T385" s="1">
        <v>-7.3881399999999993E-8</v>
      </c>
      <c r="U385">
        <v>288792</v>
      </c>
      <c r="V385">
        <v>-2.1269999999999998</v>
      </c>
      <c r="W385">
        <v>7.5383800000000001</v>
      </c>
    </row>
    <row r="386" spans="1:23" x14ac:dyDescent="0.25">
      <c r="A386">
        <v>0.38500000000000001</v>
      </c>
      <c r="B386">
        <v>0.72784099999999996</v>
      </c>
      <c r="C386">
        <v>101.3</v>
      </c>
      <c r="D386">
        <v>404.2</v>
      </c>
      <c r="E386">
        <v>4.9433600000000001E-2</v>
      </c>
      <c r="F386">
        <v>32.556100000000001</v>
      </c>
      <c r="G386">
        <v>1</v>
      </c>
      <c r="H386">
        <v>9</v>
      </c>
      <c r="I386">
        <v>-5.8898799999999998</v>
      </c>
      <c r="J386">
        <v>-3.66304E-2</v>
      </c>
      <c r="K386">
        <v>5.2003199999999996E-3</v>
      </c>
      <c r="L386">
        <v>0.96749700000000005</v>
      </c>
      <c r="M386">
        <v>1.4900499999999999E-3</v>
      </c>
      <c r="N386">
        <v>0.981321</v>
      </c>
      <c r="O386">
        <v>1.8571899999999999</v>
      </c>
      <c r="P386">
        <v>0.433392</v>
      </c>
      <c r="Q386">
        <v>0.98238199999999998</v>
      </c>
      <c r="R386">
        <v>0.97933999999999999</v>
      </c>
      <c r="S386" s="1">
        <v>6.6058200000000001E-7</v>
      </c>
      <c r="T386" s="1">
        <v>-7.4188000000000002E-8</v>
      </c>
      <c r="U386">
        <v>290404</v>
      </c>
      <c r="V386">
        <v>-2.1271200000000001</v>
      </c>
      <c r="W386">
        <v>7.5362900000000002</v>
      </c>
    </row>
    <row r="387" spans="1:23" x14ac:dyDescent="0.25">
      <c r="A387">
        <v>0.38600000000000001</v>
      </c>
      <c r="B387">
        <v>0.72852700000000004</v>
      </c>
      <c r="C387">
        <v>101.3</v>
      </c>
      <c r="D387">
        <v>404.142</v>
      </c>
      <c r="E387">
        <v>4.9384699999999997E-2</v>
      </c>
      <c r="F387">
        <v>32.551000000000002</v>
      </c>
      <c r="G387">
        <v>1</v>
      </c>
      <c r="H387">
        <v>9</v>
      </c>
      <c r="I387">
        <v>-5.8923899999999998</v>
      </c>
      <c r="J387">
        <v>-3.6660499999999999E-2</v>
      </c>
      <c r="K387">
        <v>5.1878699999999998E-3</v>
      </c>
      <c r="L387">
        <v>0.96746600000000005</v>
      </c>
      <c r="M387">
        <v>1.48879E-3</v>
      </c>
      <c r="N387">
        <v>0.98130899999999999</v>
      </c>
      <c r="O387">
        <v>1.85409</v>
      </c>
      <c r="P387">
        <v>0.433</v>
      </c>
      <c r="Q387">
        <v>0.98236500000000004</v>
      </c>
      <c r="R387">
        <v>0.97933000000000003</v>
      </c>
      <c r="S387" s="1">
        <v>6.6080900000000002E-7</v>
      </c>
      <c r="T387" s="1">
        <v>-7.4495400000000001E-8</v>
      </c>
      <c r="U387">
        <v>292022</v>
      </c>
      <c r="V387">
        <v>-2.1272500000000001</v>
      </c>
      <c r="W387">
        <v>7.5341899999999997</v>
      </c>
    </row>
    <row r="388" spans="1:23" x14ac:dyDescent="0.25">
      <c r="A388">
        <v>0.38700000000000001</v>
      </c>
      <c r="B388">
        <v>0.72921000000000002</v>
      </c>
      <c r="C388">
        <v>101.3</v>
      </c>
      <c r="D388">
        <v>404.08300000000003</v>
      </c>
      <c r="E388">
        <v>4.9335799999999999E-2</v>
      </c>
      <c r="F388">
        <v>32.5458</v>
      </c>
      <c r="G388">
        <v>1</v>
      </c>
      <c r="H388">
        <v>9</v>
      </c>
      <c r="I388">
        <v>-5.8949100000000003</v>
      </c>
      <c r="J388">
        <v>-3.6690500000000001E-2</v>
      </c>
      <c r="K388">
        <v>5.1754499999999998E-3</v>
      </c>
      <c r="L388">
        <v>0.96743500000000004</v>
      </c>
      <c r="M388">
        <v>1.4875400000000001E-3</v>
      </c>
      <c r="N388">
        <v>0.98129599999999995</v>
      </c>
      <c r="O388">
        <v>1.851</v>
      </c>
      <c r="P388">
        <v>0.432612</v>
      </c>
      <c r="Q388">
        <v>0.982348</v>
      </c>
      <c r="R388">
        <v>0.979321</v>
      </c>
      <c r="S388" s="1">
        <v>6.6104300000000003E-7</v>
      </c>
      <c r="T388" s="1">
        <v>-7.4803499999999999E-8</v>
      </c>
      <c r="U388">
        <v>293647</v>
      </c>
      <c r="V388">
        <v>-2.12737</v>
      </c>
      <c r="W388">
        <v>7.5320900000000002</v>
      </c>
    </row>
    <row r="389" spans="1:23" x14ac:dyDescent="0.25">
      <c r="A389">
        <v>0.38800000000000001</v>
      </c>
      <c r="B389">
        <v>0.72989000000000004</v>
      </c>
      <c r="C389">
        <v>101.3</v>
      </c>
      <c r="D389">
        <v>404.02499999999998</v>
      </c>
      <c r="E389">
        <v>4.9286999999999997E-2</v>
      </c>
      <c r="F389">
        <v>32.540700000000001</v>
      </c>
      <c r="G389">
        <v>1</v>
      </c>
      <c r="H389">
        <v>9</v>
      </c>
      <c r="I389">
        <v>-5.8974200000000003</v>
      </c>
      <c r="J389">
        <v>-3.6720599999999999E-2</v>
      </c>
      <c r="K389">
        <v>5.1630599999999997E-3</v>
      </c>
      <c r="L389">
        <v>0.96740400000000004</v>
      </c>
      <c r="M389">
        <v>1.48628E-3</v>
      </c>
      <c r="N389">
        <v>0.98128300000000002</v>
      </c>
      <c r="O389">
        <v>1.84792</v>
      </c>
      <c r="P389">
        <v>0.432226</v>
      </c>
      <c r="Q389">
        <v>0.98233199999999998</v>
      </c>
      <c r="R389">
        <v>0.97931100000000004</v>
      </c>
      <c r="S389" s="1">
        <v>6.6128400000000001E-7</v>
      </c>
      <c r="T389" s="1">
        <v>-7.5112299999999994E-8</v>
      </c>
      <c r="U389">
        <v>295279</v>
      </c>
      <c r="V389">
        <v>-2.1274899999999999</v>
      </c>
      <c r="W389">
        <v>7.5299800000000001</v>
      </c>
    </row>
    <row r="390" spans="1:23" x14ac:dyDescent="0.25">
      <c r="A390">
        <v>0.38900000000000001</v>
      </c>
      <c r="B390">
        <v>0.73056699999999997</v>
      </c>
      <c r="C390">
        <v>101.3</v>
      </c>
      <c r="D390">
        <v>403.96600000000001</v>
      </c>
      <c r="E390">
        <v>4.92381E-2</v>
      </c>
      <c r="F390">
        <v>32.535600000000002</v>
      </c>
      <c r="G390">
        <v>1</v>
      </c>
      <c r="H390">
        <v>9</v>
      </c>
      <c r="I390">
        <v>-5.8999300000000003</v>
      </c>
      <c r="J390">
        <v>-3.6750699999999997E-2</v>
      </c>
      <c r="K390">
        <v>5.1506900000000003E-3</v>
      </c>
      <c r="L390">
        <v>0.96737200000000001</v>
      </c>
      <c r="M390">
        <v>1.4850200000000001E-3</v>
      </c>
      <c r="N390">
        <v>0.98126999999999998</v>
      </c>
      <c r="O390">
        <v>1.8448500000000001</v>
      </c>
      <c r="P390">
        <v>0.43184299999999998</v>
      </c>
      <c r="Q390">
        <v>0.98231500000000005</v>
      </c>
      <c r="R390">
        <v>0.97930200000000001</v>
      </c>
      <c r="S390" s="1">
        <v>6.6153000000000002E-7</v>
      </c>
      <c r="T390" s="1">
        <v>-7.5421800000000001E-8</v>
      </c>
      <c r="U390">
        <v>296917</v>
      </c>
      <c r="V390">
        <v>-2.1276099999999998</v>
      </c>
      <c r="W390">
        <v>7.5278600000000004</v>
      </c>
    </row>
    <row r="391" spans="1:23" x14ac:dyDescent="0.25">
      <c r="A391">
        <v>0.39</v>
      </c>
      <c r="B391">
        <v>0.73124199999999995</v>
      </c>
      <c r="C391">
        <v>101.3</v>
      </c>
      <c r="D391">
        <v>403.90800000000002</v>
      </c>
      <c r="E391">
        <v>4.9189200000000002E-2</v>
      </c>
      <c r="F391">
        <v>32.5304</v>
      </c>
      <c r="G391">
        <v>1</v>
      </c>
      <c r="H391">
        <v>9</v>
      </c>
      <c r="I391">
        <v>-5.9024400000000004</v>
      </c>
      <c r="J391">
        <v>-3.67807E-2</v>
      </c>
      <c r="K391">
        <v>5.1383499999999999E-3</v>
      </c>
      <c r="L391">
        <v>0.96734100000000001</v>
      </c>
      <c r="M391">
        <v>1.48376E-3</v>
      </c>
      <c r="N391">
        <v>0.98125700000000005</v>
      </c>
      <c r="O391">
        <v>1.84179</v>
      </c>
      <c r="P391">
        <v>0.43146400000000001</v>
      </c>
      <c r="Q391">
        <v>0.98229900000000003</v>
      </c>
      <c r="R391">
        <v>0.97929200000000005</v>
      </c>
      <c r="S391" s="1">
        <v>6.6178300000000002E-7</v>
      </c>
      <c r="T391" s="1">
        <v>-7.5732000000000006E-8</v>
      </c>
      <c r="U391">
        <v>298563</v>
      </c>
      <c r="V391">
        <v>-2.1277300000000001</v>
      </c>
      <c r="W391">
        <v>7.5257300000000003</v>
      </c>
    </row>
    <row r="392" spans="1:23" x14ac:dyDescent="0.25">
      <c r="A392">
        <v>0.39100000000000001</v>
      </c>
      <c r="B392">
        <v>0.73191399999999995</v>
      </c>
      <c r="C392">
        <v>101.3</v>
      </c>
      <c r="D392">
        <v>403.85</v>
      </c>
      <c r="E392">
        <v>4.9140400000000001E-2</v>
      </c>
      <c r="F392">
        <v>32.525300000000001</v>
      </c>
      <c r="G392">
        <v>1</v>
      </c>
      <c r="H392">
        <v>9</v>
      </c>
      <c r="I392">
        <v>-5.9049500000000004</v>
      </c>
      <c r="J392">
        <v>-3.6810799999999998E-2</v>
      </c>
      <c r="K392">
        <v>5.1260300000000002E-3</v>
      </c>
      <c r="L392">
        <v>0.96731</v>
      </c>
      <c r="M392">
        <v>1.4825000000000001E-3</v>
      </c>
      <c r="N392">
        <v>0.98124400000000001</v>
      </c>
      <c r="O392">
        <v>1.83874</v>
      </c>
      <c r="P392">
        <v>0.431087</v>
      </c>
      <c r="Q392">
        <v>0.98228199999999999</v>
      </c>
      <c r="R392">
        <v>0.97928300000000001</v>
      </c>
      <c r="S392" s="1">
        <v>6.6204299999999999E-7</v>
      </c>
      <c r="T392" s="1">
        <v>-7.6042899999999996E-8</v>
      </c>
      <c r="U392">
        <v>300215</v>
      </c>
      <c r="V392">
        <v>-2.1278600000000001</v>
      </c>
      <c r="W392">
        <v>7.5236000000000001</v>
      </c>
    </row>
    <row r="393" spans="1:23" x14ac:dyDescent="0.25">
      <c r="A393">
        <v>0.39200000000000002</v>
      </c>
      <c r="B393">
        <v>0.73258400000000001</v>
      </c>
      <c r="C393">
        <v>101.3</v>
      </c>
      <c r="D393">
        <v>403.79199999999997</v>
      </c>
      <c r="E393">
        <v>4.9091500000000003E-2</v>
      </c>
      <c r="F393">
        <v>32.520200000000003</v>
      </c>
      <c r="G393">
        <v>1</v>
      </c>
      <c r="H393">
        <v>9</v>
      </c>
      <c r="I393">
        <v>-5.9074600000000004</v>
      </c>
      <c r="J393">
        <v>-3.68408E-2</v>
      </c>
      <c r="K393">
        <v>5.1137400000000003E-3</v>
      </c>
      <c r="L393">
        <v>0.967279</v>
      </c>
      <c r="M393">
        <v>1.48124E-3</v>
      </c>
      <c r="N393">
        <v>0.98123099999999996</v>
      </c>
      <c r="O393">
        <v>1.83569</v>
      </c>
      <c r="P393">
        <v>0.43071399999999999</v>
      </c>
      <c r="Q393">
        <v>0.98226500000000005</v>
      </c>
      <c r="R393">
        <v>0.97927299999999995</v>
      </c>
      <c r="S393" s="1">
        <v>6.6230900000000003E-7</v>
      </c>
      <c r="T393" s="1">
        <v>-7.6354499999999997E-8</v>
      </c>
      <c r="U393">
        <v>301873</v>
      </c>
      <c r="V393">
        <v>-2.12798</v>
      </c>
      <c r="W393">
        <v>7.5214600000000003</v>
      </c>
    </row>
    <row r="394" spans="1:23" x14ac:dyDescent="0.25">
      <c r="A394">
        <v>0.39300000000000002</v>
      </c>
      <c r="B394">
        <v>0.73324999999999996</v>
      </c>
      <c r="C394">
        <v>101.3</v>
      </c>
      <c r="D394">
        <v>403.733</v>
      </c>
      <c r="E394">
        <v>4.9042700000000002E-2</v>
      </c>
      <c r="F394">
        <v>32.515099999999997</v>
      </c>
      <c r="G394">
        <v>1</v>
      </c>
      <c r="H394">
        <v>9</v>
      </c>
      <c r="I394">
        <v>-5.9099599999999999</v>
      </c>
      <c r="J394">
        <v>-3.6870800000000002E-2</v>
      </c>
      <c r="K394">
        <v>5.1014800000000003E-3</v>
      </c>
      <c r="L394">
        <v>0.96724699999999997</v>
      </c>
      <c r="M394">
        <v>1.4799800000000001E-3</v>
      </c>
      <c r="N394">
        <v>0.98121800000000003</v>
      </c>
      <c r="O394">
        <v>1.83266</v>
      </c>
      <c r="P394">
        <v>0.430344</v>
      </c>
      <c r="Q394">
        <v>0.98224900000000004</v>
      </c>
      <c r="R394">
        <v>0.97926400000000002</v>
      </c>
      <c r="S394" s="1">
        <v>6.6258200000000005E-7</v>
      </c>
      <c r="T394" s="1">
        <v>-7.6666900000000002E-8</v>
      </c>
      <c r="U394">
        <v>303539</v>
      </c>
      <c r="V394">
        <v>-2.1280999999999999</v>
      </c>
      <c r="W394">
        <v>7.5193199999999996</v>
      </c>
    </row>
    <row r="395" spans="1:23" x14ac:dyDescent="0.25">
      <c r="A395">
        <v>0.39400000000000002</v>
      </c>
      <c r="B395">
        <v>0.73391499999999998</v>
      </c>
      <c r="C395">
        <v>101.3</v>
      </c>
      <c r="D395">
        <v>403.67599999999999</v>
      </c>
      <c r="E395">
        <v>4.8993799999999997E-2</v>
      </c>
      <c r="F395">
        <v>32.51</v>
      </c>
      <c r="G395">
        <v>1</v>
      </c>
      <c r="H395">
        <v>9</v>
      </c>
      <c r="I395">
        <v>-5.9124699999999999</v>
      </c>
      <c r="J395">
        <v>-3.69009E-2</v>
      </c>
      <c r="K395">
        <v>5.0892400000000001E-3</v>
      </c>
      <c r="L395">
        <v>0.96721599999999996</v>
      </c>
      <c r="M395">
        <v>1.4787100000000001E-3</v>
      </c>
      <c r="N395">
        <v>0.98120600000000002</v>
      </c>
      <c r="O395">
        <v>1.8296300000000001</v>
      </c>
      <c r="P395">
        <v>0.42997600000000002</v>
      </c>
      <c r="Q395">
        <v>0.98223199999999999</v>
      </c>
      <c r="R395">
        <v>0.97925399999999996</v>
      </c>
      <c r="S395" s="1">
        <v>6.6286100000000002E-7</v>
      </c>
      <c r="T395" s="1">
        <v>-7.69799E-8</v>
      </c>
      <c r="U395">
        <v>305212</v>
      </c>
      <c r="V395">
        <v>-2.1282299999999998</v>
      </c>
      <c r="W395">
        <v>7.5171599999999996</v>
      </c>
    </row>
    <row r="396" spans="1:23" x14ac:dyDescent="0.25">
      <c r="A396">
        <v>0.39500000000000002</v>
      </c>
      <c r="B396">
        <v>0.73457600000000001</v>
      </c>
      <c r="C396">
        <v>101.3</v>
      </c>
      <c r="D396">
        <v>403.61799999999999</v>
      </c>
      <c r="E396">
        <v>4.8945000000000002E-2</v>
      </c>
      <c r="F396">
        <v>32.504899999999999</v>
      </c>
      <c r="G396">
        <v>1</v>
      </c>
      <c r="H396">
        <v>9</v>
      </c>
      <c r="I396">
        <v>-5.9149700000000003</v>
      </c>
      <c r="J396">
        <v>-3.6930900000000003E-2</v>
      </c>
      <c r="K396">
        <v>5.0770299999999997E-3</v>
      </c>
      <c r="L396">
        <v>0.96718499999999996</v>
      </c>
      <c r="M396">
        <v>1.4774499999999999E-3</v>
      </c>
      <c r="N396">
        <v>0.98119299999999998</v>
      </c>
      <c r="O396">
        <v>1.8266100000000001</v>
      </c>
      <c r="P396">
        <v>0.42961199999999999</v>
      </c>
      <c r="Q396">
        <v>0.98221599999999998</v>
      </c>
      <c r="R396">
        <v>0.97924500000000003</v>
      </c>
      <c r="S396" s="1">
        <v>6.6314599999999995E-7</v>
      </c>
      <c r="T396" s="1">
        <v>-7.7293700000000001E-8</v>
      </c>
      <c r="U396">
        <v>306891</v>
      </c>
      <c r="V396">
        <v>-2.1283500000000002</v>
      </c>
      <c r="W396">
        <v>7.5149999999999997</v>
      </c>
    </row>
    <row r="397" spans="1:23" x14ac:dyDescent="0.25">
      <c r="A397">
        <v>0.39600000000000002</v>
      </c>
      <c r="B397">
        <v>0.73523400000000005</v>
      </c>
      <c r="C397">
        <v>101.3</v>
      </c>
      <c r="D397">
        <v>403.56</v>
      </c>
      <c r="E397">
        <v>4.8896099999999998E-2</v>
      </c>
      <c r="F397">
        <v>32.4998</v>
      </c>
      <c r="G397">
        <v>0.99999899999999997</v>
      </c>
      <c r="H397">
        <v>8</v>
      </c>
      <c r="I397">
        <v>-5.9174800000000003</v>
      </c>
      <c r="J397">
        <v>-3.6960899999999998E-2</v>
      </c>
      <c r="K397">
        <v>5.0648400000000001E-3</v>
      </c>
      <c r="L397">
        <v>0.96715399999999996</v>
      </c>
      <c r="M397">
        <v>1.4761900000000001E-3</v>
      </c>
      <c r="N397">
        <v>0.98118000000000005</v>
      </c>
      <c r="O397">
        <v>1.8236000000000001</v>
      </c>
      <c r="P397">
        <v>0.42925000000000002</v>
      </c>
      <c r="Q397">
        <v>0.98219900000000004</v>
      </c>
      <c r="R397">
        <v>0.97923499999999997</v>
      </c>
      <c r="S397" s="1">
        <v>6.6343700000000004E-7</v>
      </c>
      <c r="T397" s="1">
        <v>-7.7608800000000006E-8</v>
      </c>
      <c r="U397">
        <v>308578</v>
      </c>
      <c r="V397">
        <v>-2.1284700000000001</v>
      </c>
      <c r="W397">
        <v>7.5127800000000002</v>
      </c>
    </row>
    <row r="398" spans="1:23" x14ac:dyDescent="0.25">
      <c r="A398">
        <v>0.39700000000000002</v>
      </c>
      <c r="B398">
        <v>0.73589099999999996</v>
      </c>
      <c r="C398">
        <v>101.3</v>
      </c>
      <c r="D398">
        <v>403.50200000000001</v>
      </c>
      <c r="E398">
        <v>4.8847300000000003E-2</v>
      </c>
      <c r="F398">
        <v>32.494799999999998</v>
      </c>
      <c r="G398">
        <v>0.99999899999999997</v>
      </c>
      <c r="H398">
        <v>8</v>
      </c>
      <c r="I398">
        <v>-5.9199799999999998</v>
      </c>
      <c r="J398">
        <v>-3.69909E-2</v>
      </c>
      <c r="K398">
        <v>5.0526800000000004E-3</v>
      </c>
      <c r="L398">
        <v>0.96712299999999995</v>
      </c>
      <c r="M398">
        <v>1.4749299999999999E-3</v>
      </c>
      <c r="N398">
        <v>0.98116700000000001</v>
      </c>
      <c r="O398">
        <v>1.8206</v>
      </c>
      <c r="P398">
        <v>0.428892</v>
      </c>
      <c r="Q398">
        <v>0.98218300000000003</v>
      </c>
      <c r="R398">
        <v>0.97922600000000004</v>
      </c>
      <c r="S398" s="1">
        <v>6.6373500000000001E-7</v>
      </c>
      <c r="T398" s="1">
        <v>-7.7924099999999996E-8</v>
      </c>
      <c r="U398">
        <v>310271</v>
      </c>
      <c r="V398">
        <v>-2.12859</v>
      </c>
      <c r="W398">
        <v>7.5105899999999997</v>
      </c>
    </row>
    <row r="399" spans="1:23" x14ac:dyDescent="0.25">
      <c r="A399">
        <v>0.39800000000000002</v>
      </c>
      <c r="B399">
        <v>0.73654399999999998</v>
      </c>
      <c r="C399">
        <v>101.3</v>
      </c>
      <c r="D399">
        <v>403.44499999999999</v>
      </c>
      <c r="E399">
        <v>4.8798399999999999E-2</v>
      </c>
      <c r="F399">
        <v>32.489699999999999</v>
      </c>
      <c r="G399">
        <v>0.99999899999999997</v>
      </c>
      <c r="H399">
        <v>8</v>
      </c>
      <c r="I399">
        <v>-5.9224800000000002</v>
      </c>
      <c r="J399">
        <v>-3.7020900000000002E-2</v>
      </c>
      <c r="K399">
        <v>5.0405399999999996E-3</v>
      </c>
      <c r="L399">
        <v>0.96709100000000003</v>
      </c>
      <c r="M399">
        <v>1.4736599999999999E-3</v>
      </c>
      <c r="N399">
        <v>0.98115399999999997</v>
      </c>
      <c r="O399">
        <v>1.8176099999999999</v>
      </c>
      <c r="P399">
        <v>0.428537</v>
      </c>
      <c r="Q399">
        <v>0.98216599999999998</v>
      </c>
      <c r="R399">
        <v>0.97921599999999998</v>
      </c>
      <c r="S399" s="1">
        <v>6.6403999999999996E-7</v>
      </c>
      <c r="T399" s="1">
        <v>-7.8240000000000004E-8</v>
      </c>
      <c r="U399">
        <v>311972</v>
      </c>
      <c r="V399">
        <v>-2.1287199999999999</v>
      </c>
      <c r="W399">
        <v>7.5084</v>
      </c>
    </row>
    <row r="400" spans="1:23" x14ac:dyDescent="0.25">
      <c r="A400">
        <v>0.39900000000000002</v>
      </c>
      <c r="B400">
        <v>0.73719500000000004</v>
      </c>
      <c r="C400">
        <v>101.3</v>
      </c>
      <c r="D400">
        <v>403.387</v>
      </c>
      <c r="E400">
        <v>4.8749599999999997E-2</v>
      </c>
      <c r="F400">
        <v>32.4846</v>
      </c>
      <c r="G400">
        <v>0.99999899999999997</v>
      </c>
      <c r="H400">
        <v>8</v>
      </c>
      <c r="I400">
        <v>-5.9249799999999997</v>
      </c>
      <c r="J400">
        <v>-3.7050899999999998E-2</v>
      </c>
      <c r="K400">
        <v>5.0284300000000004E-3</v>
      </c>
      <c r="L400">
        <v>0.96706000000000003</v>
      </c>
      <c r="M400">
        <v>1.4724E-3</v>
      </c>
      <c r="N400">
        <v>0.98114100000000004</v>
      </c>
      <c r="O400">
        <v>1.81463</v>
      </c>
      <c r="P400">
        <v>0.42818499999999998</v>
      </c>
      <c r="Q400">
        <v>0.98214999999999997</v>
      </c>
      <c r="R400">
        <v>0.97920700000000005</v>
      </c>
      <c r="S400" s="1">
        <v>6.6435199999999999E-7</v>
      </c>
      <c r="T400" s="1">
        <v>-7.8556700000000004E-8</v>
      </c>
      <c r="U400">
        <v>313680</v>
      </c>
      <c r="V400">
        <v>-2.1288399999999998</v>
      </c>
      <c r="W400">
        <v>7.5062100000000003</v>
      </c>
    </row>
    <row r="401" spans="1:23" x14ac:dyDescent="0.25">
      <c r="A401">
        <v>0.4</v>
      </c>
      <c r="B401">
        <v>0.73784400000000006</v>
      </c>
      <c r="C401">
        <v>101.3</v>
      </c>
      <c r="D401">
        <v>403.33</v>
      </c>
      <c r="E401">
        <v>4.8700800000000002E-2</v>
      </c>
      <c r="F401">
        <v>32.479599999999998</v>
      </c>
      <c r="G401">
        <v>0.99999899999999997</v>
      </c>
      <c r="H401">
        <v>8</v>
      </c>
      <c r="I401">
        <v>-5.9274800000000001</v>
      </c>
      <c r="J401">
        <v>-3.70809E-2</v>
      </c>
      <c r="K401">
        <v>5.0163500000000001E-3</v>
      </c>
      <c r="L401">
        <v>0.96702900000000003</v>
      </c>
      <c r="M401">
        <v>1.47113E-3</v>
      </c>
      <c r="N401">
        <v>0.981128</v>
      </c>
      <c r="O401">
        <v>1.81165</v>
      </c>
      <c r="P401">
        <v>0.42783500000000002</v>
      </c>
      <c r="Q401">
        <v>0.98213300000000003</v>
      </c>
      <c r="R401">
        <v>0.97919699999999998</v>
      </c>
      <c r="S401" s="1">
        <v>6.6466899999999995E-7</v>
      </c>
      <c r="T401" s="1">
        <v>-7.8873999999999995E-8</v>
      </c>
      <c r="U401">
        <v>315394</v>
      </c>
      <c r="V401">
        <v>-2.1289600000000002</v>
      </c>
      <c r="W401">
        <v>7.5040100000000001</v>
      </c>
    </row>
    <row r="402" spans="1:23" x14ac:dyDescent="0.25">
      <c r="A402">
        <v>0.40100000000000002</v>
      </c>
      <c r="B402">
        <v>0.73848999999999998</v>
      </c>
      <c r="C402">
        <v>101.3</v>
      </c>
      <c r="D402">
        <v>403.27199999999999</v>
      </c>
      <c r="E402">
        <v>4.8652000000000001E-2</v>
      </c>
      <c r="F402">
        <v>32.474499999999999</v>
      </c>
      <c r="G402">
        <v>0.99999899999999997</v>
      </c>
      <c r="H402">
        <v>8</v>
      </c>
      <c r="I402">
        <v>-5.9299799999999996</v>
      </c>
      <c r="J402">
        <v>-3.7110900000000002E-2</v>
      </c>
      <c r="K402">
        <v>5.0042899999999998E-3</v>
      </c>
      <c r="L402">
        <v>0.96699800000000002</v>
      </c>
      <c r="M402">
        <v>1.4698700000000001E-3</v>
      </c>
      <c r="N402">
        <v>0.98111499999999996</v>
      </c>
      <c r="O402">
        <v>1.8086899999999999</v>
      </c>
      <c r="P402">
        <v>0.42748900000000001</v>
      </c>
      <c r="Q402">
        <v>0.98211700000000002</v>
      </c>
      <c r="R402">
        <v>0.97918700000000003</v>
      </c>
      <c r="S402" s="1">
        <v>6.6499400000000003E-7</v>
      </c>
      <c r="T402" s="1">
        <v>-7.9192100000000004E-8</v>
      </c>
      <c r="U402">
        <v>317116</v>
      </c>
      <c r="V402">
        <v>-2.1290900000000001</v>
      </c>
      <c r="W402">
        <v>7.5018000000000002</v>
      </c>
    </row>
    <row r="403" spans="1:23" x14ac:dyDescent="0.25">
      <c r="A403">
        <v>0.40200000000000002</v>
      </c>
      <c r="B403">
        <v>0.73913399999999996</v>
      </c>
      <c r="C403">
        <v>101.3</v>
      </c>
      <c r="D403">
        <v>403.21499999999997</v>
      </c>
      <c r="E403">
        <v>4.8603100000000003E-2</v>
      </c>
      <c r="F403">
        <v>32.469499999999996</v>
      </c>
      <c r="G403">
        <v>0.99999899999999997</v>
      </c>
      <c r="H403">
        <v>8</v>
      </c>
      <c r="I403">
        <v>-5.93248</v>
      </c>
      <c r="J403">
        <v>-3.7140899999999998E-2</v>
      </c>
      <c r="K403">
        <v>4.9922600000000001E-3</v>
      </c>
      <c r="L403">
        <v>0.96696700000000002</v>
      </c>
      <c r="M403">
        <v>1.4686E-3</v>
      </c>
      <c r="N403">
        <v>0.98110200000000003</v>
      </c>
      <c r="O403">
        <v>1.8057300000000001</v>
      </c>
      <c r="P403">
        <v>0.42714600000000003</v>
      </c>
      <c r="Q403">
        <v>0.98209999999999997</v>
      </c>
      <c r="R403">
        <v>0.97917799999999999</v>
      </c>
      <c r="S403" s="1">
        <v>6.6532499999999996E-7</v>
      </c>
      <c r="T403" s="1">
        <v>-7.9510899999999998E-8</v>
      </c>
      <c r="U403">
        <v>318845</v>
      </c>
      <c r="V403">
        <v>-2.12921</v>
      </c>
      <c r="W403">
        <v>7.4995799999999999</v>
      </c>
    </row>
    <row r="404" spans="1:23" x14ac:dyDescent="0.25">
      <c r="A404">
        <v>0.40300000000000002</v>
      </c>
      <c r="B404">
        <v>0.73977499999999996</v>
      </c>
      <c r="C404">
        <v>101.3</v>
      </c>
      <c r="D404">
        <v>403.15800000000002</v>
      </c>
      <c r="E404">
        <v>4.8554300000000002E-2</v>
      </c>
      <c r="F404">
        <v>32.464399999999998</v>
      </c>
      <c r="G404">
        <v>0.99999899999999997</v>
      </c>
      <c r="H404">
        <v>8</v>
      </c>
      <c r="I404">
        <v>-5.9349800000000004</v>
      </c>
      <c r="J404">
        <v>-3.71709E-2</v>
      </c>
      <c r="K404">
        <v>4.9802500000000003E-3</v>
      </c>
      <c r="L404">
        <v>0.96693600000000002</v>
      </c>
      <c r="M404">
        <v>1.46733E-3</v>
      </c>
      <c r="N404">
        <v>0.98108899999999999</v>
      </c>
      <c r="O404">
        <v>1.80278</v>
      </c>
      <c r="P404">
        <v>0.42680600000000002</v>
      </c>
      <c r="Q404">
        <v>0.98208399999999996</v>
      </c>
      <c r="R404">
        <v>0.97916800000000004</v>
      </c>
      <c r="S404" s="1">
        <v>6.6566299999999997E-7</v>
      </c>
      <c r="T404" s="1">
        <v>-7.9830400000000003E-8</v>
      </c>
      <c r="U404">
        <v>320581</v>
      </c>
      <c r="V404">
        <v>-2.1293299999999999</v>
      </c>
      <c r="W404">
        <v>7.4973599999999996</v>
      </c>
    </row>
    <row r="405" spans="1:23" x14ac:dyDescent="0.25">
      <c r="A405">
        <v>0.40400000000000003</v>
      </c>
      <c r="B405">
        <v>0.74041299999999999</v>
      </c>
      <c r="C405">
        <v>101.3</v>
      </c>
      <c r="D405">
        <v>403.1</v>
      </c>
      <c r="E405">
        <v>4.85055E-2</v>
      </c>
      <c r="F405">
        <v>32.459400000000002</v>
      </c>
      <c r="G405">
        <v>0.99999899999999997</v>
      </c>
      <c r="H405">
        <v>8</v>
      </c>
      <c r="I405">
        <v>-5.9374799999999999</v>
      </c>
      <c r="J405">
        <v>-3.7200799999999999E-2</v>
      </c>
      <c r="K405">
        <v>4.9682600000000004E-3</v>
      </c>
      <c r="L405">
        <v>0.96690500000000001</v>
      </c>
      <c r="M405">
        <v>1.4660599999999999E-3</v>
      </c>
      <c r="N405">
        <v>0.98107599999999995</v>
      </c>
      <c r="O405">
        <v>1.7998400000000001</v>
      </c>
      <c r="P405">
        <v>0.42646899999999999</v>
      </c>
      <c r="Q405">
        <v>0.98206700000000002</v>
      </c>
      <c r="R405">
        <v>0.979159</v>
      </c>
      <c r="S405" s="1">
        <v>6.6600600000000001E-7</v>
      </c>
      <c r="T405" s="1">
        <v>-8.0150600000000006E-8</v>
      </c>
      <c r="U405">
        <v>322325</v>
      </c>
      <c r="V405">
        <v>-2.1294599999999999</v>
      </c>
      <c r="W405">
        <v>7.4951299999999996</v>
      </c>
    </row>
    <row r="406" spans="1:23" x14ac:dyDescent="0.25">
      <c r="A406">
        <v>0.40500000000000003</v>
      </c>
      <c r="B406">
        <v>0.74104899999999996</v>
      </c>
      <c r="C406">
        <v>101.3</v>
      </c>
      <c r="D406">
        <v>403.04300000000001</v>
      </c>
      <c r="E406">
        <v>4.8456699999999998E-2</v>
      </c>
      <c r="F406">
        <v>32.4544</v>
      </c>
      <c r="G406">
        <v>0.99999899999999997</v>
      </c>
      <c r="H406">
        <v>8</v>
      </c>
      <c r="I406">
        <v>-5.9399699999999998</v>
      </c>
      <c r="J406">
        <v>-3.7230800000000001E-2</v>
      </c>
      <c r="K406">
        <v>4.9563000000000003E-3</v>
      </c>
      <c r="L406">
        <v>0.96687400000000001</v>
      </c>
      <c r="M406">
        <v>1.4648E-3</v>
      </c>
      <c r="N406">
        <v>0.98106300000000002</v>
      </c>
      <c r="O406">
        <v>1.79691</v>
      </c>
      <c r="P406">
        <v>0.42613499999999999</v>
      </c>
      <c r="Q406">
        <v>0.98205100000000001</v>
      </c>
      <c r="R406">
        <v>0.97914900000000005</v>
      </c>
      <c r="S406" s="1">
        <v>6.6635699999999996E-7</v>
      </c>
      <c r="T406" s="1">
        <v>-8.0471599999999999E-8</v>
      </c>
      <c r="U406">
        <v>324076</v>
      </c>
      <c r="V406">
        <v>-2.1295799999999998</v>
      </c>
      <c r="W406">
        <v>7.4928900000000001</v>
      </c>
    </row>
    <row r="407" spans="1:23" x14ac:dyDescent="0.25">
      <c r="A407">
        <v>0.40600000000000003</v>
      </c>
      <c r="B407">
        <v>0.74168299999999998</v>
      </c>
      <c r="C407">
        <v>101.3</v>
      </c>
      <c r="D407">
        <v>402.98599999999999</v>
      </c>
      <c r="E407">
        <v>4.8407899999999997E-2</v>
      </c>
      <c r="F407">
        <v>32.449399999999997</v>
      </c>
      <c r="G407">
        <v>0.99999899999999997</v>
      </c>
      <c r="H407">
        <v>8</v>
      </c>
      <c r="I407">
        <v>-5.9424700000000001</v>
      </c>
      <c r="J407">
        <v>-3.7260700000000001E-2</v>
      </c>
      <c r="K407">
        <v>4.94437E-3</v>
      </c>
      <c r="L407">
        <v>0.96684300000000001</v>
      </c>
      <c r="M407">
        <v>1.46353E-3</v>
      </c>
      <c r="N407">
        <v>0.98104999999999998</v>
      </c>
      <c r="O407">
        <v>1.79399</v>
      </c>
      <c r="P407">
        <v>0.42580400000000002</v>
      </c>
      <c r="Q407">
        <v>0.98203499999999999</v>
      </c>
      <c r="R407">
        <v>0.97913899999999998</v>
      </c>
      <c r="S407" s="1">
        <v>6.6671300000000005E-7</v>
      </c>
      <c r="T407" s="1">
        <v>-8.0793300000000004E-8</v>
      </c>
      <c r="U407">
        <v>325834</v>
      </c>
      <c r="V407">
        <v>-2.1297000000000001</v>
      </c>
      <c r="W407">
        <v>7.49064</v>
      </c>
    </row>
    <row r="408" spans="1:23" x14ac:dyDescent="0.25">
      <c r="A408">
        <v>0.40699999999999997</v>
      </c>
      <c r="B408">
        <v>0.74231400000000003</v>
      </c>
      <c r="C408">
        <v>101.3</v>
      </c>
      <c r="D408">
        <v>402.93</v>
      </c>
      <c r="E408">
        <v>4.8359100000000002E-2</v>
      </c>
      <c r="F408">
        <v>32.444400000000002</v>
      </c>
      <c r="G408">
        <v>0.99999899999999997</v>
      </c>
      <c r="H408">
        <v>8</v>
      </c>
      <c r="I408">
        <v>-5.94496</v>
      </c>
      <c r="J408">
        <v>-3.7290700000000003E-2</v>
      </c>
      <c r="K408">
        <v>4.9324599999999996E-3</v>
      </c>
      <c r="L408">
        <v>0.966812</v>
      </c>
      <c r="M408">
        <v>1.4622599999999999E-3</v>
      </c>
      <c r="N408">
        <v>0.98103700000000005</v>
      </c>
      <c r="O408">
        <v>1.7910699999999999</v>
      </c>
      <c r="P408">
        <v>0.42547600000000002</v>
      </c>
      <c r="Q408">
        <v>0.98201799999999995</v>
      </c>
      <c r="R408">
        <v>0.97912999999999994</v>
      </c>
      <c r="S408" s="1">
        <v>6.6707700000000004E-7</v>
      </c>
      <c r="T408" s="1">
        <v>-8.1115699999999994E-8</v>
      </c>
      <c r="U408">
        <v>327599</v>
      </c>
      <c r="V408">
        <v>-2.1298300000000001</v>
      </c>
      <c r="W408">
        <v>7.4883800000000003</v>
      </c>
    </row>
    <row r="409" spans="1:23" x14ac:dyDescent="0.25">
      <c r="A409">
        <v>0.40799999999999997</v>
      </c>
      <c r="B409">
        <v>0.74294199999999999</v>
      </c>
      <c r="C409">
        <v>101.3</v>
      </c>
      <c r="D409">
        <v>402.87299999999999</v>
      </c>
      <c r="E409">
        <v>4.83103E-2</v>
      </c>
      <c r="F409">
        <v>32.439300000000003</v>
      </c>
      <c r="G409">
        <v>0.99999899999999997</v>
      </c>
      <c r="H409">
        <v>8</v>
      </c>
      <c r="I409">
        <v>-5.9474499999999999</v>
      </c>
      <c r="J409">
        <v>-3.7320600000000002E-2</v>
      </c>
      <c r="K409">
        <v>4.92057E-3</v>
      </c>
      <c r="L409">
        <v>0.966781</v>
      </c>
      <c r="M409">
        <v>1.4609899999999999E-3</v>
      </c>
      <c r="N409">
        <v>0.98102400000000001</v>
      </c>
      <c r="O409">
        <v>1.78816</v>
      </c>
      <c r="P409">
        <v>0.425151</v>
      </c>
      <c r="Q409">
        <v>0.98200200000000004</v>
      </c>
      <c r="R409">
        <v>0.97911999999999999</v>
      </c>
      <c r="S409" s="1">
        <v>6.6744599999999995E-7</v>
      </c>
      <c r="T409" s="1">
        <v>-8.14389E-8</v>
      </c>
      <c r="U409">
        <v>329372</v>
      </c>
      <c r="V409">
        <v>-2.12995</v>
      </c>
      <c r="W409">
        <v>7.4861199999999997</v>
      </c>
    </row>
    <row r="410" spans="1:23" x14ac:dyDescent="0.25">
      <c r="A410">
        <v>0.40899999999999997</v>
      </c>
      <c r="B410">
        <v>0.74356800000000001</v>
      </c>
      <c r="C410">
        <v>101.3</v>
      </c>
      <c r="D410">
        <v>402.81599999999997</v>
      </c>
      <c r="E410">
        <v>4.8261499999999999E-2</v>
      </c>
      <c r="F410">
        <v>32.4343</v>
      </c>
      <c r="G410">
        <v>0.99999899999999997</v>
      </c>
      <c r="H410">
        <v>8</v>
      </c>
      <c r="I410">
        <v>-5.9499399999999998</v>
      </c>
      <c r="J410">
        <v>-3.7350599999999998E-2</v>
      </c>
      <c r="K410">
        <v>4.9087100000000002E-3</v>
      </c>
      <c r="L410">
        <v>0.96675</v>
      </c>
      <c r="M410">
        <v>1.4597200000000001E-3</v>
      </c>
      <c r="N410">
        <v>0.98101099999999997</v>
      </c>
      <c r="O410">
        <v>1.7852600000000001</v>
      </c>
      <c r="P410">
        <v>0.42482900000000001</v>
      </c>
      <c r="Q410">
        <v>0.981985</v>
      </c>
      <c r="R410">
        <v>0.97911000000000004</v>
      </c>
      <c r="S410" s="1">
        <v>6.6782299999999998E-7</v>
      </c>
      <c r="T410" s="1">
        <v>-8.1762699999999999E-8</v>
      </c>
      <c r="U410">
        <v>331152</v>
      </c>
      <c r="V410">
        <v>-2.13008</v>
      </c>
      <c r="W410">
        <v>7.4838399999999998</v>
      </c>
    </row>
    <row r="411" spans="1:23" x14ac:dyDescent="0.25">
      <c r="A411">
        <v>0.41</v>
      </c>
      <c r="B411">
        <v>0.74419199999999996</v>
      </c>
      <c r="C411">
        <v>101.3</v>
      </c>
      <c r="D411">
        <v>402.75900000000001</v>
      </c>
      <c r="E411">
        <v>4.8212699999999997E-2</v>
      </c>
      <c r="F411">
        <v>32.429400000000001</v>
      </c>
      <c r="G411">
        <v>0.99999899999999997</v>
      </c>
      <c r="H411">
        <v>8</v>
      </c>
      <c r="I411">
        <v>-5.9524400000000002</v>
      </c>
      <c r="J411">
        <v>-3.7380499999999997E-2</v>
      </c>
      <c r="K411">
        <v>4.8968800000000002E-3</v>
      </c>
      <c r="L411">
        <v>0.96671899999999999</v>
      </c>
      <c r="M411">
        <v>1.45845E-3</v>
      </c>
      <c r="N411">
        <v>0.98099800000000004</v>
      </c>
      <c r="O411">
        <v>1.78237</v>
      </c>
      <c r="P411">
        <v>0.42451</v>
      </c>
      <c r="Q411">
        <v>0.98196899999999998</v>
      </c>
      <c r="R411">
        <v>0.979101</v>
      </c>
      <c r="S411" s="1">
        <v>6.6820599999999997E-7</v>
      </c>
      <c r="T411" s="1">
        <v>-8.2087300000000002E-8</v>
      </c>
      <c r="U411">
        <v>332940</v>
      </c>
      <c r="V411">
        <v>-2.1301999999999999</v>
      </c>
      <c r="W411">
        <v>7.48156</v>
      </c>
    </row>
    <row r="412" spans="1:23" x14ac:dyDescent="0.25">
      <c r="A412">
        <v>0.41099999999999998</v>
      </c>
      <c r="B412">
        <v>0.74481299999999995</v>
      </c>
      <c r="C412">
        <v>101.3</v>
      </c>
      <c r="D412">
        <v>402.70299999999997</v>
      </c>
      <c r="E412">
        <v>4.8163900000000003E-2</v>
      </c>
      <c r="F412">
        <v>32.424399999999999</v>
      </c>
      <c r="G412">
        <v>0.99999899999999997</v>
      </c>
      <c r="H412">
        <v>8</v>
      </c>
      <c r="I412">
        <v>-5.9549300000000001</v>
      </c>
      <c r="J412">
        <v>-3.7410400000000003E-2</v>
      </c>
      <c r="K412">
        <v>4.8850600000000001E-3</v>
      </c>
      <c r="L412">
        <v>0.96668799999999999</v>
      </c>
      <c r="M412">
        <v>1.45718E-3</v>
      </c>
      <c r="N412">
        <v>0.980985</v>
      </c>
      <c r="O412">
        <v>1.77949</v>
      </c>
      <c r="P412">
        <v>0.42419400000000002</v>
      </c>
      <c r="Q412">
        <v>0.98195299999999996</v>
      </c>
      <c r="R412">
        <v>0.97909100000000004</v>
      </c>
      <c r="S412" s="1">
        <v>6.6859500000000001E-7</v>
      </c>
      <c r="T412" s="1">
        <v>-8.2412699999999995E-8</v>
      </c>
      <c r="U412">
        <v>334735</v>
      </c>
      <c r="V412">
        <v>-2.1303200000000002</v>
      </c>
      <c r="W412">
        <v>7.4792699999999996</v>
      </c>
    </row>
    <row r="413" spans="1:23" x14ac:dyDescent="0.25">
      <c r="A413">
        <v>0.41199999999999998</v>
      </c>
      <c r="B413">
        <v>0.74543199999999998</v>
      </c>
      <c r="C413">
        <v>101.3</v>
      </c>
      <c r="D413">
        <v>402.64600000000002</v>
      </c>
      <c r="E413">
        <v>4.8115100000000001E-2</v>
      </c>
      <c r="F413">
        <v>32.419400000000003</v>
      </c>
      <c r="G413">
        <v>0.99999899999999997</v>
      </c>
      <c r="H413">
        <v>8</v>
      </c>
      <c r="I413">
        <v>-5.9574199999999999</v>
      </c>
      <c r="J413">
        <v>-3.7440300000000003E-2</v>
      </c>
      <c r="K413">
        <v>4.8732799999999998E-3</v>
      </c>
      <c r="L413">
        <v>0.96665699999999999</v>
      </c>
      <c r="M413">
        <v>1.4559E-3</v>
      </c>
      <c r="N413">
        <v>0.98097199999999996</v>
      </c>
      <c r="O413">
        <v>1.7766200000000001</v>
      </c>
      <c r="P413">
        <v>0.42388100000000001</v>
      </c>
      <c r="Q413">
        <v>0.98193600000000003</v>
      </c>
      <c r="R413">
        <v>0.97908099999999998</v>
      </c>
      <c r="S413" s="1">
        <v>6.6899100000000004E-7</v>
      </c>
      <c r="T413" s="1">
        <v>-8.2738699999999994E-8</v>
      </c>
      <c r="U413">
        <v>336537</v>
      </c>
      <c r="V413">
        <v>-2.1304500000000002</v>
      </c>
      <c r="W413">
        <v>7.4769699999999997</v>
      </c>
    </row>
    <row r="414" spans="1:23" x14ac:dyDescent="0.25">
      <c r="A414">
        <v>0.41299999999999998</v>
      </c>
      <c r="B414">
        <v>0.74604800000000004</v>
      </c>
      <c r="C414">
        <v>101.3</v>
      </c>
      <c r="D414">
        <v>402.59</v>
      </c>
      <c r="E414">
        <v>4.8066299999999999E-2</v>
      </c>
      <c r="F414">
        <v>32.414400000000001</v>
      </c>
      <c r="G414">
        <v>0.99999899999999997</v>
      </c>
      <c r="H414">
        <v>8</v>
      </c>
      <c r="I414">
        <v>-5.9599000000000002</v>
      </c>
      <c r="J414">
        <v>-3.7470200000000002E-2</v>
      </c>
      <c r="K414">
        <v>4.8615100000000003E-3</v>
      </c>
      <c r="L414">
        <v>0.96662700000000001</v>
      </c>
      <c r="M414">
        <v>1.4546299999999999E-3</v>
      </c>
      <c r="N414">
        <v>0.98095900000000003</v>
      </c>
      <c r="O414">
        <v>1.7737499999999999</v>
      </c>
      <c r="P414">
        <v>0.42357099999999998</v>
      </c>
      <c r="Q414">
        <v>0.98192000000000002</v>
      </c>
      <c r="R414">
        <v>0.97907200000000005</v>
      </c>
      <c r="S414" s="1">
        <v>6.6939300000000002E-7</v>
      </c>
      <c r="T414" s="1">
        <v>-8.3065499999999997E-8</v>
      </c>
      <c r="U414">
        <v>338348</v>
      </c>
      <c r="V414">
        <v>-2.1305700000000001</v>
      </c>
      <c r="W414">
        <v>7.4746699999999997</v>
      </c>
    </row>
    <row r="415" spans="1:23" x14ac:dyDescent="0.25">
      <c r="A415">
        <v>0.41399999999999998</v>
      </c>
      <c r="B415">
        <v>0.74666200000000005</v>
      </c>
      <c r="C415">
        <v>101.3</v>
      </c>
      <c r="D415">
        <v>402.53300000000002</v>
      </c>
      <c r="E415">
        <v>4.8017499999999998E-2</v>
      </c>
      <c r="F415">
        <v>32.409399999999998</v>
      </c>
      <c r="G415">
        <v>0.99999899999999997</v>
      </c>
      <c r="H415">
        <v>8</v>
      </c>
      <c r="I415">
        <v>-5.9623900000000001</v>
      </c>
      <c r="J415">
        <v>-3.7500199999999997E-2</v>
      </c>
      <c r="K415">
        <v>4.8497699999999998E-3</v>
      </c>
      <c r="L415">
        <v>0.96659600000000001</v>
      </c>
      <c r="M415">
        <v>1.4533599999999999E-3</v>
      </c>
      <c r="N415">
        <v>0.98094599999999998</v>
      </c>
      <c r="O415">
        <v>1.7708900000000001</v>
      </c>
      <c r="P415">
        <v>0.42326399999999997</v>
      </c>
      <c r="Q415">
        <v>0.981904</v>
      </c>
      <c r="R415">
        <v>0.97906199999999999</v>
      </c>
      <c r="S415" s="1">
        <v>6.6980199999999998E-7</v>
      </c>
      <c r="T415" s="1">
        <v>-8.3392999999999998E-8</v>
      </c>
      <c r="U415">
        <v>340165</v>
      </c>
      <c r="V415">
        <v>-2.13069</v>
      </c>
      <c r="W415">
        <v>7.4723499999999996</v>
      </c>
    </row>
    <row r="416" spans="1:23" x14ac:dyDescent="0.25">
      <c r="A416">
        <v>0.41499999999999998</v>
      </c>
      <c r="B416">
        <v>0.74727399999999999</v>
      </c>
      <c r="C416">
        <v>101.3</v>
      </c>
      <c r="D416">
        <v>402.47699999999998</v>
      </c>
      <c r="E416">
        <v>4.7968700000000003E-2</v>
      </c>
      <c r="F416">
        <v>32.404499999999999</v>
      </c>
      <c r="G416">
        <v>0.99999899999999997</v>
      </c>
      <c r="H416">
        <v>8</v>
      </c>
      <c r="I416">
        <v>-5.96488</v>
      </c>
      <c r="J416">
        <v>-3.7530099999999997E-2</v>
      </c>
      <c r="K416">
        <v>4.83805E-3</v>
      </c>
      <c r="L416">
        <v>0.96656500000000001</v>
      </c>
      <c r="M416">
        <v>1.4520900000000001E-3</v>
      </c>
      <c r="N416">
        <v>0.98093200000000003</v>
      </c>
      <c r="O416">
        <v>1.7680499999999999</v>
      </c>
      <c r="P416">
        <v>0.42296</v>
      </c>
      <c r="Q416">
        <v>0.98188799999999998</v>
      </c>
      <c r="R416">
        <v>0.97905200000000003</v>
      </c>
      <c r="S416" s="1">
        <v>6.70217E-7</v>
      </c>
      <c r="T416" s="1">
        <v>-8.3721300000000002E-8</v>
      </c>
      <c r="U416">
        <v>341991</v>
      </c>
      <c r="V416">
        <v>-2.1308199999999999</v>
      </c>
      <c r="W416">
        <v>7.4700300000000004</v>
      </c>
    </row>
    <row r="417" spans="1:23" x14ac:dyDescent="0.25">
      <c r="A417">
        <v>0.41599999999999998</v>
      </c>
      <c r="B417">
        <v>0.74788299999999996</v>
      </c>
      <c r="C417">
        <v>101.3</v>
      </c>
      <c r="D417">
        <v>402.42099999999999</v>
      </c>
      <c r="E417">
        <v>4.7919900000000001E-2</v>
      </c>
      <c r="F417">
        <v>32.399500000000003</v>
      </c>
      <c r="G417">
        <v>0.99999899999999997</v>
      </c>
      <c r="H417">
        <v>8</v>
      </c>
      <c r="I417">
        <v>-5.9673699999999998</v>
      </c>
      <c r="J417">
        <v>-3.7560000000000003E-2</v>
      </c>
      <c r="K417">
        <v>4.82636E-3</v>
      </c>
      <c r="L417">
        <v>0.966534</v>
      </c>
      <c r="M417">
        <v>1.4508100000000001E-3</v>
      </c>
      <c r="N417">
        <v>0.98091899999999999</v>
      </c>
      <c r="O417">
        <v>1.7652000000000001</v>
      </c>
      <c r="P417">
        <v>0.42265799999999998</v>
      </c>
      <c r="Q417">
        <v>0.98187100000000005</v>
      </c>
      <c r="R417">
        <v>0.979043</v>
      </c>
      <c r="S417" s="1">
        <v>6.7063799999999997E-7</v>
      </c>
      <c r="T417" s="1">
        <v>-8.4050300000000005E-8</v>
      </c>
      <c r="U417">
        <v>343824</v>
      </c>
      <c r="V417">
        <v>-2.1309399999999998</v>
      </c>
      <c r="W417">
        <v>7.4676900000000002</v>
      </c>
    </row>
    <row r="418" spans="1:23" x14ac:dyDescent="0.25">
      <c r="A418">
        <v>0.41699999999999998</v>
      </c>
      <c r="B418">
        <v>0.74848999999999999</v>
      </c>
      <c r="C418">
        <v>101.3</v>
      </c>
      <c r="D418">
        <v>402.36500000000001</v>
      </c>
      <c r="E418">
        <v>4.7871200000000003E-2</v>
      </c>
      <c r="F418">
        <v>32.394599999999997</v>
      </c>
      <c r="G418">
        <v>0.99999899999999997</v>
      </c>
      <c r="H418">
        <v>8</v>
      </c>
      <c r="I418">
        <v>-5.9698500000000001</v>
      </c>
      <c r="J418">
        <v>-3.75898E-2</v>
      </c>
      <c r="K418">
        <v>4.8146899999999999E-3</v>
      </c>
      <c r="L418">
        <v>0.966503</v>
      </c>
      <c r="M418">
        <v>1.44954E-3</v>
      </c>
      <c r="N418">
        <v>0.98090599999999994</v>
      </c>
      <c r="O418">
        <v>1.76237</v>
      </c>
      <c r="P418">
        <v>0.42236000000000001</v>
      </c>
      <c r="Q418">
        <v>0.98185500000000003</v>
      </c>
      <c r="R418">
        <v>0.97903300000000004</v>
      </c>
      <c r="S418" s="1">
        <v>6.7106600000000003E-7</v>
      </c>
      <c r="T418" s="1">
        <v>-8.4380000000000005E-8</v>
      </c>
      <c r="U418">
        <v>345664</v>
      </c>
      <c r="V418">
        <v>-2.1310699999999998</v>
      </c>
      <c r="W418">
        <v>7.4653499999999999</v>
      </c>
    </row>
    <row r="419" spans="1:23" x14ac:dyDescent="0.25">
      <c r="A419">
        <v>0.41799999999999998</v>
      </c>
      <c r="B419">
        <v>0.74909400000000004</v>
      </c>
      <c r="C419">
        <v>101.3</v>
      </c>
      <c r="D419">
        <v>402.30900000000003</v>
      </c>
      <c r="E419">
        <v>4.7822400000000001E-2</v>
      </c>
      <c r="F419">
        <v>32.389600000000002</v>
      </c>
      <c r="G419">
        <v>0.99999899999999997</v>
      </c>
      <c r="H419">
        <v>8</v>
      </c>
      <c r="I419">
        <v>-5.97234</v>
      </c>
      <c r="J419">
        <v>-3.7619699999999999E-2</v>
      </c>
      <c r="K419">
        <v>4.8030499999999997E-3</v>
      </c>
      <c r="L419">
        <v>0.966472</v>
      </c>
      <c r="M419">
        <v>1.44826E-3</v>
      </c>
      <c r="N419">
        <v>0.98089300000000001</v>
      </c>
      <c r="O419">
        <v>1.7595400000000001</v>
      </c>
      <c r="P419">
        <v>0.42206500000000002</v>
      </c>
      <c r="Q419">
        <v>0.98183900000000002</v>
      </c>
      <c r="R419">
        <v>0.97902299999999998</v>
      </c>
      <c r="S419" s="1">
        <v>6.7150099999999997E-7</v>
      </c>
      <c r="T419" s="1">
        <v>-8.4710499999999996E-8</v>
      </c>
      <c r="U419">
        <v>347513</v>
      </c>
      <c r="V419">
        <v>-2.1311900000000001</v>
      </c>
      <c r="W419">
        <v>7.4630000000000001</v>
      </c>
    </row>
    <row r="420" spans="1:23" x14ac:dyDescent="0.25">
      <c r="A420">
        <v>0.41899999999999998</v>
      </c>
      <c r="B420">
        <v>0.74969600000000003</v>
      </c>
      <c r="C420">
        <v>101.3</v>
      </c>
      <c r="D420">
        <v>402.25299999999999</v>
      </c>
      <c r="E420">
        <v>4.7773599999999999E-2</v>
      </c>
      <c r="F420">
        <v>32.384700000000002</v>
      </c>
      <c r="G420">
        <v>0.99999899999999997</v>
      </c>
      <c r="H420">
        <v>8</v>
      </c>
      <c r="I420">
        <v>-5.9748200000000002</v>
      </c>
      <c r="J420">
        <v>-3.7649599999999998E-2</v>
      </c>
      <c r="K420">
        <v>4.7914200000000002E-3</v>
      </c>
      <c r="L420">
        <v>0.96644200000000002</v>
      </c>
      <c r="M420">
        <v>1.44699E-3</v>
      </c>
      <c r="N420">
        <v>0.98087999999999997</v>
      </c>
      <c r="O420">
        <v>1.7567299999999999</v>
      </c>
      <c r="P420">
        <v>0.42177300000000001</v>
      </c>
      <c r="Q420">
        <v>0.981823</v>
      </c>
      <c r="R420">
        <v>0.97901300000000002</v>
      </c>
      <c r="S420" s="1">
        <v>6.7194199999999997E-7</v>
      </c>
      <c r="T420" s="1">
        <v>-8.5041699999999998E-8</v>
      </c>
      <c r="U420">
        <v>349369</v>
      </c>
      <c r="V420">
        <v>-2.1313200000000001</v>
      </c>
      <c r="W420">
        <v>7.4606399999999997</v>
      </c>
    </row>
    <row r="421" spans="1:23" x14ac:dyDescent="0.25">
      <c r="A421">
        <v>0.42</v>
      </c>
      <c r="B421">
        <v>0.75029599999999996</v>
      </c>
      <c r="C421">
        <v>101.3</v>
      </c>
      <c r="D421">
        <v>402.197</v>
      </c>
      <c r="E421">
        <v>4.7724799999999998E-2</v>
      </c>
      <c r="F421">
        <v>32.379800000000003</v>
      </c>
      <c r="G421">
        <v>0.99999899999999997</v>
      </c>
      <c r="H421">
        <v>8</v>
      </c>
      <c r="I421">
        <v>-5.9772999999999996</v>
      </c>
      <c r="J421">
        <v>-3.7679499999999998E-2</v>
      </c>
      <c r="K421">
        <v>4.7798299999999997E-3</v>
      </c>
      <c r="L421">
        <v>0.96641100000000002</v>
      </c>
      <c r="M421">
        <v>1.44571E-3</v>
      </c>
      <c r="N421">
        <v>0.98086700000000004</v>
      </c>
      <c r="O421">
        <v>1.7539199999999999</v>
      </c>
      <c r="P421">
        <v>0.42148400000000003</v>
      </c>
      <c r="Q421">
        <v>0.98180599999999996</v>
      </c>
      <c r="R421">
        <v>0.97900399999999999</v>
      </c>
      <c r="S421" s="1">
        <v>6.7238999999999995E-7</v>
      </c>
      <c r="T421" s="1">
        <v>-8.5373599999999999E-8</v>
      </c>
      <c r="U421">
        <v>351233</v>
      </c>
      <c r="V421">
        <v>-2.13144</v>
      </c>
      <c r="W421">
        <v>7.4582800000000002</v>
      </c>
    </row>
    <row r="422" spans="1:23" x14ac:dyDescent="0.25">
      <c r="A422">
        <v>0.42099999999999999</v>
      </c>
      <c r="B422">
        <v>0.75089300000000003</v>
      </c>
      <c r="C422">
        <v>101.3</v>
      </c>
      <c r="D422">
        <v>402.14100000000002</v>
      </c>
      <c r="E422">
        <v>4.7676099999999999E-2</v>
      </c>
      <c r="F422">
        <v>32.3748</v>
      </c>
      <c r="G422">
        <v>0.99999899999999997</v>
      </c>
      <c r="H422">
        <v>8</v>
      </c>
      <c r="I422">
        <v>-5.9797900000000004</v>
      </c>
      <c r="J422">
        <v>-3.7709300000000001E-2</v>
      </c>
      <c r="K422">
        <v>4.7682499999999999E-3</v>
      </c>
      <c r="L422">
        <v>0.96638000000000002</v>
      </c>
      <c r="M422">
        <v>1.44443E-3</v>
      </c>
      <c r="N422">
        <v>0.980854</v>
      </c>
      <c r="O422">
        <v>1.7511099999999999</v>
      </c>
      <c r="P422">
        <v>0.42119800000000002</v>
      </c>
      <c r="Q422">
        <v>0.98179000000000005</v>
      </c>
      <c r="R422">
        <v>0.97899400000000003</v>
      </c>
      <c r="S422" s="1">
        <v>6.7284399999999999E-7</v>
      </c>
      <c r="T422" s="1">
        <v>-8.5706300000000003E-8</v>
      </c>
      <c r="U422">
        <v>353105</v>
      </c>
      <c r="V422">
        <v>-2.1315599999999999</v>
      </c>
      <c r="W422">
        <v>7.4558999999999997</v>
      </c>
    </row>
    <row r="423" spans="1:23" x14ac:dyDescent="0.25">
      <c r="A423">
        <v>0.42199999999999999</v>
      </c>
      <c r="B423">
        <v>0.75148800000000004</v>
      </c>
      <c r="C423">
        <v>101.3</v>
      </c>
      <c r="D423">
        <v>402.08499999999998</v>
      </c>
      <c r="E423">
        <v>4.7627299999999997E-2</v>
      </c>
      <c r="F423">
        <v>32.369900000000001</v>
      </c>
      <c r="G423">
        <v>0.99999899999999997</v>
      </c>
      <c r="H423">
        <v>8</v>
      </c>
      <c r="I423">
        <v>-5.9822699999999998</v>
      </c>
      <c r="J423">
        <v>-3.7739200000000001E-2</v>
      </c>
      <c r="K423">
        <v>4.7567E-3</v>
      </c>
      <c r="L423">
        <v>0.96634900000000001</v>
      </c>
      <c r="M423">
        <v>1.44315E-3</v>
      </c>
      <c r="N423">
        <v>0.98084099999999996</v>
      </c>
      <c r="O423">
        <v>1.7483200000000001</v>
      </c>
      <c r="P423">
        <v>0.42091400000000001</v>
      </c>
      <c r="Q423">
        <v>0.98177400000000004</v>
      </c>
      <c r="R423">
        <v>0.97898399999999997</v>
      </c>
      <c r="S423" s="1">
        <v>6.7330500000000001E-7</v>
      </c>
      <c r="T423" s="1">
        <v>-8.6039700000000005E-8</v>
      </c>
      <c r="U423">
        <v>354985</v>
      </c>
      <c r="V423">
        <v>-2.1316899999999999</v>
      </c>
      <c r="W423">
        <v>7.4535099999999996</v>
      </c>
    </row>
    <row r="424" spans="1:23" x14ac:dyDescent="0.25">
      <c r="A424">
        <v>0.42299999999999999</v>
      </c>
      <c r="B424">
        <v>0.75207999999999997</v>
      </c>
      <c r="C424">
        <v>101.3</v>
      </c>
      <c r="D424">
        <v>402.03</v>
      </c>
      <c r="E424">
        <v>4.7578500000000003E-2</v>
      </c>
      <c r="F424">
        <v>32.365000000000002</v>
      </c>
      <c r="G424">
        <v>0.99999899999999997</v>
      </c>
      <c r="H424">
        <v>8</v>
      </c>
      <c r="I424">
        <v>-5.98475</v>
      </c>
      <c r="J424">
        <v>-3.77691E-2</v>
      </c>
      <c r="K424">
        <v>4.7451699999999999E-3</v>
      </c>
      <c r="L424">
        <v>0.96631900000000004</v>
      </c>
      <c r="M424">
        <v>1.44188E-3</v>
      </c>
      <c r="N424">
        <v>0.98082800000000003</v>
      </c>
      <c r="O424">
        <v>1.74553</v>
      </c>
      <c r="P424">
        <v>0.42063400000000001</v>
      </c>
      <c r="Q424">
        <v>0.98175800000000002</v>
      </c>
      <c r="R424">
        <v>0.97897400000000001</v>
      </c>
      <c r="S424" s="1">
        <v>6.7377199999999998E-7</v>
      </c>
      <c r="T424" s="1">
        <v>-8.6373899999999998E-8</v>
      </c>
      <c r="U424">
        <v>356873</v>
      </c>
      <c r="V424">
        <v>-2.1318100000000002</v>
      </c>
      <c r="W424">
        <v>7.4511200000000004</v>
      </c>
    </row>
    <row r="425" spans="1:23" x14ac:dyDescent="0.25">
      <c r="A425">
        <v>0.42399999999999999</v>
      </c>
      <c r="B425">
        <v>0.75267099999999998</v>
      </c>
      <c r="C425">
        <v>101.3</v>
      </c>
      <c r="D425">
        <v>401.97399999999999</v>
      </c>
      <c r="E425">
        <v>4.7529799999999997E-2</v>
      </c>
      <c r="F425">
        <v>32.360100000000003</v>
      </c>
      <c r="G425">
        <v>0.99999899999999997</v>
      </c>
      <c r="H425">
        <v>8</v>
      </c>
      <c r="I425">
        <v>-5.9872300000000003</v>
      </c>
      <c r="J425">
        <v>-3.7798900000000003E-2</v>
      </c>
      <c r="K425">
        <v>4.7336599999999998E-3</v>
      </c>
      <c r="L425">
        <v>0.96628800000000004</v>
      </c>
      <c r="M425">
        <v>1.4406E-3</v>
      </c>
      <c r="N425">
        <v>0.98081399999999996</v>
      </c>
      <c r="O425">
        <v>1.7427600000000001</v>
      </c>
      <c r="P425">
        <v>0.42035699999999998</v>
      </c>
      <c r="Q425">
        <v>0.981742</v>
      </c>
      <c r="R425">
        <v>0.97896499999999997</v>
      </c>
      <c r="S425" s="1">
        <v>6.7424600000000004E-7</v>
      </c>
      <c r="T425" s="1">
        <v>-8.6708800000000002E-8</v>
      </c>
      <c r="U425">
        <v>358768</v>
      </c>
      <c r="V425">
        <v>-2.1319400000000002</v>
      </c>
      <c r="W425">
        <v>7.4487199999999998</v>
      </c>
    </row>
    <row r="426" spans="1:23" x14ac:dyDescent="0.25">
      <c r="A426">
        <v>0.42499999999999999</v>
      </c>
      <c r="B426">
        <v>0.75325900000000001</v>
      </c>
      <c r="C426">
        <v>101.3</v>
      </c>
      <c r="D426">
        <v>401.91899999999998</v>
      </c>
      <c r="E426">
        <v>4.7481000000000002E-2</v>
      </c>
      <c r="F426">
        <v>32.355200000000004</v>
      </c>
      <c r="G426">
        <v>0.99999899999999997</v>
      </c>
      <c r="H426">
        <v>8</v>
      </c>
      <c r="I426">
        <v>-5.9897099999999996</v>
      </c>
      <c r="J426">
        <v>-3.7828800000000003E-2</v>
      </c>
      <c r="K426">
        <v>4.7221800000000003E-3</v>
      </c>
      <c r="L426">
        <v>0.96625700000000003</v>
      </c>
      <c r="M426">
        <v>1.43932E-3</v>
      </c>
      <c r="N426">
        <v>0.98080100000000003</v>
      </c>
      <c r="O426">
        <v>1.7399800000000001</v>
      </c>
      <c r="P426">
        <v>0.42008299999999998</v>
      </c>
      <c r="Q426">
        <v>0.98172599999999999</v>
      </c>
      <c r="R426">
        <v>0.97895500000000002</v>
      </c>
      <c r="S426" s="1">
        <v>6.7472599999999995E-7</v>
      </c>
      <c r="T426" s="1">
        <v>-8.7044400000000004E-8</v>
      </c>
      <c r="U426">
        <v>360672</v>
      </c>
      <c r="V426">
        <v>-2.1320600000000001</v>
      </c>
      <c r="W426">
        <v>7.4462999999999999</v>
      </c>
    </row>
    <row r="427" spans="1:23" x14ac:dyDescent="0.25">
      <c r="A427">
        <v>0.42599999999999999</v>
      </c>
      <c r="B427">
        <v>0.75384499999999999</v>
      </c>
      <c r="C427">
        <v>101.3</v>
      </c>
      <c r="D427">
        <v>401.863</v>
      </c>
      <c r="E427">
        <v>4.7432299999999997E-2</v>
      </c>
      <c r="F427">
        <v>32.350299999999997</v>
      </c>
      <c r="G427">
        <v>0.99999899999999997</v>
      </c>
      <c r="H427">
        <v>8</v>
      </c>
      <c r="I427">
        <v>-5.9921899999999999</v>
      </c>
      <c r="J427">
        <v>-3.7858599999999999E-2</v>
      </c>
      <c r="K427">
        <v>4.7107199999999998E-3</v>
      </c>
      <c r="L427">
        <v>0.96622699999999995</v>
      </c>
      <c r="M427">
        <v>1.43804E-3</v>
      </c>
      <c r="N427">
        <v>0.98078799999999999</v>
      </c>
      <c r="O427">
        <v>1.73722</v>
      </c>
      <c r="P427">
        <v>0.41981099999999999</v>
      </c>
      <c r="Q427">
        <v>0.98170999999999997</v>
      </c>
      <c r="R427">
        <v>0.97894499999999995</v>
      </c>
      <c r="S427" s="1">
        <v>6.7521300000000005E-7</v>
      </c>
      <c r="T427" s="1">
        <v>-8.7380799999999996E-8</v>
      </c>
      <c r="U427">
        <v>362584</v>
      </c>
      <c r="V427">
        <v>-2.13219</v>
      </c>
      <c r="W427">
        <v>7.4438800000000001</v>
      </c>
    </row>
    <row r="428" spans="1:23" x14ac:dyDescent="0.25">
      <c r="A428">
        <v>0.42699999999999999</v>
      </c>
      <c r="B428">
        <v>0.75442799999999999</v>
      </c>
      <c r="C428">
        <v>101.3</v>
      </c>
      <c r="D428">
        <v>401.80799999999999</v>
      </c>
      <c r="E428">
        <v>4.7383500000000002E-2</v>
      </c>
      <c r="F428">
        <v>32.345399999999998</v>
      </c>
      <c r="G428">
        <v>0.99999899999999997</v>
      </c>
      <c r="H428">
        <v>8</v>
      </c>
      <c r="I428">
        <v>-5.9946700000000002</v>
      </c>
      <c r="J428">
        <v>-3.7888400000000003E-2</v>
      </c>
      <c r="K428">
        <v>4.6992800000000001E-3</v>
      </c>
      <c r="L428">
        <v>0.96619600000000005</v>
      </c>
      <c r="M428">
        <v>1.43676E-3</v>
      </c>
      <c r="N428">
        <v>0.98077499999999995</v>
      </c>
      <c r="O428">
        <v>1.73447</v>
      </c>
      <c r="P428">
        <v>0.419543</v>
      </c>
      <c r="Q428">
        <v>0.98169300000000004</v>
      </c>
      <c r="R428">
        <v>0.978935</v>
      </c>
      <c r="S428" s="1">
        <v>6.75706E-7</v>
      </c>
      <c r="T428" s="1">
        <v>-8.77179E-8</v>
      </c>
      <c r="U428">
        <v>364503</v>
      </c>
      <c r="V428">
        <v>-2.1323099999999999</v>
      </c>
      <c r="W428">
        <v>7.4414499999999997</v>
      </c>
    </row>
    <row r="429" spans="1:23" x14ac:dyDescent="0.25">
      <c r="A429">
        <v>0.42799999999999999</v>
      </c>
      <c r="B429">
        <v>0.75500900000000004</v>
      </c>
      <c r="C429">
        <v>101.3</v>
      </c>
      <c r="D429">
        <v>401.75299999999999</v>
      </c>
      <c r="E429">
        <v>4.7334800000000003E-2</v>
      </c>
      <c r="F429">
        <v>32.340499999999999</v>
      </c>
      <c r="G429">
        <v>0.99999899999999997</v>
      </c>
      <c r="H429">
        <v>8</v>
      </c>
      <c r="I429">
        <v>-5.9971399999999999</v>
      </c>
      <c r="J429">
        <v>-3.7918300000000002E-2</v>
      </c>
      <c r="K429">
        <v>4.6878700000000002E-3</v>
      </c>
      <c r="L429">
        <v>0.96616500000000005</v>
      </c>
      <c r="M429">
        <v>1.43548E-3</v>
      </c>
      <c r="N429">
        <v>0.98076200000000002</v>
      </c>
      <c r="O429">
        <v>1.7317199999999999</v>
      </c>
      <c r="P429">
        <v>0.41927799999999998</v>
      </c>
      <c r="Q429">
        <v>0.98167700000000002</v>
      </c>
      <c r="R429">
        <v>0.97892500000000005</v>
      </c>
      <c r="S429" s="1">
        <v>6.7620600000000004E-7</v>
      </c>
      <c r="T429" s="1">
        <v>-8.8055799999999994E-8</v>
      </c>
      <c r="U429">
        <v>366431</v>
      </c>
      <c r="V429">
        <v>-2.1324399999999999</v>
      </c>
      <c r="W429">
        <v>7.4390099999999997</v>
      </c>
    </row>
    <row r="430" spans="1:23" x14ac:dyDescent="0.25">
      <c r="A430">
        <v>0.42899999999999999</v>
      </c>
      <c r="B430">
        <v>0.75558800000000004</v>
      </c>
      <c r="C430">
        <v>101.3</v>
      </c>
      <c r="D430">
        <v>401.697</v>
      </c>
      <c r="E430">
        <v>4.7286000000000002E-2</v>
      </c>
      <c r="F430">
        <v>32.335599999999999</v>
      </c>
      <c r="G430">
        <v>0.99999899999999997</v>
      </c>
      <c r="H430">
        <v>8</v>
      </c>
      <c r="I430">
        <v>-5.9996200000000002</v>
      </c>
      <c r="J430">
        <v>-3.7948099999999998E-2</v>
      </c>
      <c r="K430">
        <v>4.6764800000000002E-3</v>
      </c>
      <c r="L430">
        <v>0.96613499999999997</v>
      </c>
      <c r="M430">
        <v>1.4342000000000001E-3</v>
      </c>
      <c r="N430">
        <v>0.98074899999999998</v>
      </c>
      <c r="O430">
        <v>1.72898</v>
      </c>
      <c r="P430">
        <v>0.41901500000000003</v>
      </c>
      <c r="Q430">
        <v>0.98166100000000001</v>
      </c>
      <c r="R430">
        <v>0.97891600000000001</v>
      </c>
      <c r="S430" s="1">
        <v>6.7671299999999995E-7</v>
      </c>
      <c r="T430" s="1">
        <v>-8.8394500000000004E-8</v>
      </c>
      <c r="U430">
        <v>368367</v>
      </c>
      <c r="V430">
        <v>-2.1325599999999998</v>
      </c>
      <c r="W430">
        <v>7.4365600000000001</v>
      </c>
    </row>
    <row r="431" spans="1:23" x14ac:dyDescent="0.25">
      <c r="A431">
        <v>0.43</v>
      </c>
      <c r="B431">
        <v>0.75616499999999998</v>
      </c>
      <c r="C431">
        <v>101.3</v>
      </c>
      <c r="D431">
        <v>401.642</v>
      </c>
      <c r="E431">
        <v>4.7237300000000003E-2</v>
      </c>
      <c r="F431">
        <v>32.330800000000004</v>
      </c>
      <c r="G431">
        <v>0.99999899999999997</v>
      </c>
      <c r="H431">
        <v>8</v>
      </c>
      <c r="I431">
        <v>-6.0020899999999999</v>
      </c>
      <c r="J431">
        <v>-3.7977900000000002E-2</v>
      </c>
      <c r="K431">
        <v>4.6651100000000001E-3</v>
      </c>
      <c r="L431">
        <v>0.96610399999999996</v>
      </c>
      <c r="M431">
        <v>1.4329200000000001E-3</v>
      </c>
      <c r="N431">
        <v>0.98073500000000002</v>
      </c>
      <c r="O431">
        <v>1.7262500000000001</v>
      </c>
      <c r="P431">
        <v>0.41875600000000002</v>
      </c>
      <c r="Q431">
        <v>0.98164499999999999</v>
      </c>
      <c r="R431">
        <v>0.97890600000000005</v>
      </c>
      <c r="S431" s="1">
        <v>6.77225E-7</v>
      </c>
      <c r="T431" s="1">
        <v>-8.87339E-8</v>
      </c>
      <c r="U431">
        <v>370312</v>
      </c>
      <c r="V431">
        <v>-2.1326800000000001</v>
      </c>
      <c r="W431">
        <v>7.4340999999999999</v>
      </c>
    </row>
    <row r="432" spans="1:23" x14ac:dyDescent="0.25">
      <c r="A432">
        <v>0.43099999999999999</v>
      </c>
      <c r="B432">
        <v>0.75673900000000005</v>
      </c>
      <c r="C432">
        <v>101.3</v>
      </c>
      <c r="D432">
        <v>401.58699999999999</v>
      </c>
      <c r="E432">
        <v>4.7188500000000001E-2</v>
      </c>
      <c r="F432">
        <v>32.325899999999997</v>
      </c>
      <c r="G432">
        <v>0.99999899999999997</v>
      </c>
      <c r="H432">
        <v>8</v>
      </c>
      <c r="I432">
        <v>-6.0045700000000002</v>
      </c>
      <c r="J432">
        <v>-3.8007699999999998E-2</v>
      </c>
      <c r="K432">
        <v>4.6537599999999998E-3</v>
      </c>
      <c r="L432">
        <v>0.96607299999999996</v>
      </c>
      <c r="M432">
        <v>1.4316299999999999E-3</v>
      </c>
      <c r="N432">
        <v>0.98072199999999998</v>
      </c>
      <c r="O432">
        <v>1.7235199999999999</v>
      </c>
      <c r="P432">
        <v>0.41849900000000001</v>
      </c>
      <c r="Q432">
        <v>0.98162899999999997</v>
      </c>
      <c r="R432">
        <v>0.97889599999999999</v>
      </c>
      <c r="S432" s="1">
        <v>6.7774499999999996E-7</v>
      </c>
      <c r="T432" s="1">
        <v>-8.9073999999999994E-8</v>
      </c>
      <c r="U432">
        <v>372264</v>
      </c>
      <c r="V432">
        <v>-2.1328100000000001</v>
      </c>
      <c r="W432">
        <v>7.4316300000000002</v>
      </c>
    </row>
    <row r="433" spans="1:23" x14ac:dyDescent="0.25">
      <c r="A433">
        <v>0.432</v>
      </c>
      <c r="B433">
        <v>0.75731199999999999</v>
      </c>
      <c r="C433">
        <v>101.3</v>
      </c>
      <c r="D433">
        <v>401.53199999999998</v>
      </c>
      <c r="E433">
        <v>4.7139800000000003E-2</v>
      </c>
      <c r="F433">
        <v>32.320999999999998</v>
      </c>
      <c r="G433">
        <v>0.99999899999999997</v>
      </c>
      <c r="H433">
        <v>8</v>
      </c>
      <c r="I433">
        <v>-6.0070399999999999</v>
      </c>
      <c r="J433">
        <v>-3.8037500000000002E-2</v>
      </c>
      <c r="K433">
        <v>4.6424400000000003E-3</v>
      </c>
      <c r="L433">
        <v>0.96604299999999999</v>
      </c>
      <c r="M433">
        <v>1.4303499999999999E-3</v>
      </c>
      <c r="N433">
        <v>0.98070900000000005</v>
      </c>
      <c r="O433">
        <v>1.7208000000000001</v>
      </c>
      <c r="P433">
        <v>0.41824600000000001</v>
      </c>
      <c r="Q433">
        <v>0.98161299999999996</v>
      </c>
      <c r="R433">
        <v>0.97888600000000003</v>
      </c>
      <c r="S433" s="1">
        <v>6.7827099999999997E-7</v>
      </c>
      <c r="T433" s="1">
        <v>-8.9414900000000005E-8</v>
      </c>
      <c r="U433">
        <v>374225</v>
      </c>
      <c r="V433">
        <v>-2.13293</v>
      </c>
      <c r="W433">
        <v>7.4291499999999999</v>
      </c>
    </row>
    <row r="434" spans="1:23" x14ac:dyDescent="0.25">
      <c r="A434">
        <v>0.433</v>
      </c>
      <c r="B434">
        <v>0.75788100000000003</v>
      </c>
      <c r="C434">
        <v>101.3</v>
      </c>
      <c r="D434">
        <v>401.47699999999998</v>
      </c>
      <c r="E434">
        <v>4.7091000000000001E-2</v>
      </c>
      <c r="F434">
        <v>32.316200000000002</v>
      </c>
      <c r="G434">
        <v>0.99999899999999997</v>
      </c>
      <c r="H434">
        <v>8</v>
      </c>
      <c r="I434">
        <v>-6.0095200000000002</v>
      </c>
      <c r="J434">
        <v>-3.8067400000000001E-2</v>
      </c>
      <c r="K434">
        <v>4.6311299999999998E-3</v>
      </c>
      <c r="L434">
        <v>0.96601199999999998</v>
      </c>
      <c r="M434">
        <v>1.4290699999999999E-3</v>
      </c>
      <c r="N434">
        <v>0.98069600000000001</v>
      </c>
      <c r="O434">
        <v>1.7180899999999999</v>
      </c>
      <c r="P434">
        <v>0.41799500000000001</v>
      </c>
      <c r="Q434">
        <v>0.98159700000000005</v>
      </c>
      <c r="R434">
        <v>0.97887599999999997</v>
      </c>
      <c r="S434" s="1">
        <v>6.7880399999999997E-7</v>
      </c>
      <c r="T434" s="1">
        <v>-8.97565E-8</v>
      </c>
      <c r="U434">
        <v>376194</v>
      </c>
      <c r="V434">
        <v>-2.13306</v>
      </c>
      <c r="W434">
        <v>7.42666</v>
      </c>
    </row>
    <row r="435" spans="1:23" x14ac:dyDescent="0.25">
      <c r="A435">
        <v>0.434</v>
      </c>
      <c r="B435">
        <v>0.75844900000000004</v>
      </c>
      <c r="C435">
        <v>101.3</v>
      </c>
      <c r="D435">
        <v>401.42200000000003</v>
      </c>
      <c r="E435">
        <v>4.7042300000000002E-2</v>
      </c>
      <c r="F435">
        <v>32.311300000000003</v>
      </c>
      <c r="G435">
        <v>0.99999899999999997</v>
      </c>
      <c r="H435">
        <v>8</v>
      </c>
      <c r="I435">
        <v>-6.0119899999999999</v>
      </c>
      <c r="J435">
        <v>-3.8097199999999998E-2</v>
      </c>
      <c r="K435">
        <v>4.61985E-3</v>
      </c>
      <c r="L435">
        <v>0.96598200000000001</v>
      </c>
      <c r="M435">
        <v>1.42778E-3</v>
      </c>
      <c r="N435">
        <v>0.98068299999999997</v>
      </c>
      <c r="O435">
        <v>1.71539</v>
      </c>
      <c r="P435">
        <v>0.41774699999999998</v>
      </c>
      <c r="Q435">
        <v>0.98158100000000004</v>
      </c>
      <c r="R435">
        <v>0.97886700000000004</v>
      </c>
      <c r="S435" s="1">
        <v>6.7934300000000002E-7</v>
      </c>
      <c r="T435" s="1">
        <v>-9.00989E-8</v>
      </c>
      <c r="U435">
        <v>378172</v>
      </c>
      <c r="V435">
        <v>-2.1331799999999999</v>
      </c>
      <c r="W435">
        <v>7.4241599999999996</v>
      </c>
    </row>
    <row r="436" spans="1:23" x14ac:dyDescent="0.25">
      <c r="A436">
        <v>0.435</v>
      </c>
      <c r="B436">
        <v>0.759015</v>
      </c>
      <c r="C436">
        <v>101.3</v>
      </c>
      <c r="D436">
        <v>401.36799999999999</v>
      </c>
      <c r="E436">
        <v>4.6993600000000003E-2</v>
      </c>
      <c r="F436">
        <v>32.3065</v>
      </c>
      <c r="G436">
        <v>0.99999899999999997</v>
      </c>
      <c r="H436">
        <v>8</v>
      </c>
      <c r="I436">
        <v>-6.0144599999999997</v>
      </c>
      <c r="J436">
        <v>-3.8127000000000001E-2</v>
      </c>
      <c r="K436">
        <v>4.6085900000000001E-3</v>
      </c>
      <c r="L436">
        <v>0.965951</v>
      </c>
      <c r="M436">
        <v>1.4265E-3</v>
      </c>
      <c r="N436">
        <v>0.98066900000000001</v>
      </c>
      <c r="O436">
        <v>1.7126999999999999</v>
      </c>
      <c r="P436">
        <v>0.41750300000000001</v>
      </c>
      <c r="Q436">
        <v>0.98156500000000002</v>
      </c>
      <c r="R436">
        <v>0.97885699999999998</v>
      </c>
      <c r="S436" s="1">
        <v>6.7988800000000003E-7</v>
      </c>
      <c r="T436" s="1">
        <v>-9.0442100000000002E-8</v>
      </c>
      <c r="U436">
        <v>380158</v>
      </c>
      <c r="V436">
        <v>-2.1333099999999998</v>
      </c>
      <c r="W436">
        <v>7.4216499999999996</v>
      </c>
    </row>
    <row r="437" spans="1:23" x14ac:dyDescent="0.25">
      <c r="A437">
        <v>0.436</v>
      </c>
      <c r="B437">
        <v>0.75957799999999998</v>
      </c>
      <c r="C437">
        <v>101.3</v>
      </c>
      <c r="D437">
        <v>401.31299999999999</v>
      </c>
      <c r="E437">
        <v>4.6944800000000002E-2</v>
      </c>
      <c r="F437">
        <v>32.301600000000001</v>
      </c>
      <c r="G437">
        <v>0.99999899999999997</v>
      </c>
      <c r="H437">
        <v>8</v>
      </c>
      <c r="I437">
        <v>-6.01694</v>
      </c>
      <c r="J437">
        <v>-3.8156700000000002E-2</v>
      </c>
      <c r="K437">
        <v>4.59736E-3</v>
      </c>
      <c r="L437">
        <v>0.96592100000000003</v>
      </c>
      <c r="M437">
        <v>1.4252100000000001E-3</v>
      </c>
      <c r="N437">
        <v>0.98065599999999997</v>
      </c>
      <c r="O437">
        <v>1.71001</v>
      </c>
      <c r="P437">
        <v>0.41726099999999999</v>
      </c>
      <c r="Q437">
        <v>0.981549</v>
      </c>
      <c r="R437">
        <v>0.97884700000000002</v>
      </c>
      <c r="S437" s="1">
        <v>6.8044100000000005E-7</v>
      </c>
      <c r="T437" s="1">
        <v>-9.0786000000000003E-8</v>
      </c>
      <c r="U437">
        <v>382152</v>
      </c>
      <c r="V437">
        <v>-2.1334300000000002</v>
      </c>
      <c r="W437">
        <v>7.41913</v>
      </c>
    </row>
    <row r="438" spans="1:23" x14ac:dyDescent="0.25">
      <c r="A438">
        <v>0.437</v>
      </c>
      <c r="B438">
        <v>0.76013900000000001</v>
      </c>
      <c r="C438">
        <v>101.3</v>
      </c>
      <c r="D438">
        <v>401.25799999999998</v>
      </c>
      <c r="E438">
        <v>4.6896100000000003E-2</v>
      </c>
      <c r="F438">
        <v>32.296799999999998</v>
      </c>
      <c r="G438">
        <v>0.99999899999999997</v>
      </c>
      <c r="H438">
        <v>8</v>
      </c>
      <c r="I438">
        <v>-6.0194099999999997</v>
      </c>
      <c r="J438">
        <v>-3.8186499999999998E-2</v>
      </c>
      <c r="K438">
        <v>4.5861399999999998E-3</v>
      </c>
      <c r="L438">
        <v>0.96589000000000003</v>
      </c>
      <c r="M438">
        <v>1.4239299999999999E-3</v>
      </c>
      <c r="N438">
        <v>0.98064300000000004</v>
      </c>
      <c r="O438">
        <v>1.70733</v>
      </c>
      <c r="P438">
        <v>0.417022</v>
      </c>
      <c r="Q438">
        <v>0.98153299999999999</v>
      </c>
      <c r="R438">
        <v>0.97883699999999996</v>
      </c>
      <c r="S438" s="1">
        <v>6.8100000000000002E-7</v>
      </c>
      <c r="T438" s="1">
        <v>-9.1130699999999994E-8</v>
      </c>
      <c r="U438">
        <v>384155</v>
      </c>
      <c r="V438">
        <v>-2.1335600000000001</v>
      </c>
      <c r="W438">
        <v>7.4166100000000004</v>
      </c>
    </row>
    <row r="439" spans="1:23" x14ac:dyDescent="0.25">
      <c r="A439">
        <v>0.438</v>
      </c>
      <c r="B439">
        <v>0.76069799999999999</v>
      </c>
      <c r="C439">
        <v>101.3</v>
      </c>
      <c r="D439">
        <v>401.20400000000001</v>
      </c>
      <c r="E439">
        <v>4.6847399999999997E-2</v>
      </c>
      <c r="F439">
        <v>32.292000000000002</v>
      </c>
      <c r="G439">
        <v>0.99999899999999997</v>
      </c>
      <c r="H439">
        <v>8</v>
      </c>
      <c r="I439">
        <v>-6.0218800000000003</v>
      </c>
      <c r="J439">
        <v>-3.8216300000000002E-2</v>
      </c>
      <c r="K439">
        <v>4.5749500000000004E-3</v>
      </c>
      <c r="L439">
        <v>0.96586000000000005</v>
      </c>
      <c r="M439">
        <v>1.42264E-3</v>
      </c>
      <c r="N439">
        <v>0.98063</v>
      </c>
      <c r="O439">
        <v>1.70465</v>
      </c>
      <c r="P439">
        <v>0.41678700000000002</v>
      </c>
      <c r="Q439">
        <v>0.98151699999999997</v>
      </c>
      <c r="R439">
        <v>0.978827</v>
      </c>
      <c r="S439" s="1">
        <v>6.8156499999999995E-7</v>
      </c>
      <c r="T439" s="1">
        <v>-9.1476099999999997E-8</v>
      </c>
      <c r="U439">
        <v>386166</v>
      </c>
      <c r="V439">
        <v>-2.13368</v>
      </c>
      <c r="W439">
        <v>7.4140699999999997</v>
      </c>
    </row>
    <row r="440" spans="1:23" x14ac:dyDescent="0.25">
      <c r="A440">
        <v>0.439</v>
      </c>
      <c r="B440">
        <v>0.76125500000000001</v>
      </c>
      <c r="C440">
        <v>101.3</v>
      </c>
      <c r="D440">
        <v>401.149</v>
      </c>
      <c r="E440">
        <v>4.6798699999999999E-2</v>
      </c>
      <c r="F440">
        <v>32.287199999999999</v>
      </c>
      <c r="G440">
        <v>0.99999899999999997</v>
      </c>
      <c r="H440">
        <v>8</v>
      </c>
      <c r="I440">
        <v>-6.0243500000000001</v>
      </c>
      <c r="J440">
        <v>-3.8246099999999998E-2</v>
      </c>
      <c r="K440">
        <v>4.5637799999999999E-3</v>
      </c>
      <c r="L440">
        <v>0.96582900000000005</v>
      </c>
      <c r="M440">
        <v>1.42136E-3</v>
      </c>
      <c r="N440">
        <v>0.98061600000000004</v>
      </c>
      <c r="O440">
        <v>1.7019899999999999</v>
      </c>
      <c r="P440">
        <v>0.41655399999999998</v>
      </c>
      <c r="Q440">
        <v>0.98150099999999996</v>
      </c>
      <c r="R440">
        <v>0.97881700000000005</v>
      </c>
      <c r="S440" s="1">
        <v>6.8213699999999996E-7</v>
      </c>
      <c r="T440" s="1">
        <v>-9.1822300000000003E-8</v>
      </c>
      <c r="U440">
        <v>388186</v>
      </c>
      <c r="V440">
        <v>-2.13381</v>
      </c>
      <c r="W440">
        <v>7.4115200000000003</v>
      </c>
    </row>
    <row r="441" spans="1:23" x14ac:dyDescent="0.25">
      <c r="A441">
        <v>0.44</v>
      </c>
      <c r="B441">
        <v>0.76180999999999999</v>
      </c>
      <c r="C441">
        <v>101.3</v>
      </c>
      <c r="D441">
        <v>401.09500000000003</v>
      </c>
      <c r="E441">
        <v>4.6749899999999997E-2</v>
      </c>
      <c r="F441">
        <v>32.282299999999999</v>
      </c>
      <c r="G441">
        <v>0.99999899999999997</v>
      </c>
      <c r="H441">
        <v>8</v>
      </c>
      <c r="I441">
        <v>-6.0268199999999998</v>
      </c>
      <c r="J441">
        <v>-3.8275900000000002E-2</v>
      </c>
      <c r="K441">
        <v>4.5526300000000002E-3</v>
      </c>
      <c r="L441">
        <v>0.96579899999999996</v>
      </c>
      <c r="M441">
        <v>1.4200700000000001E-3</v>
      </c>
      <c r="N441">
        <v>0.980603</v>
      </c>
      <c r="O441">
        <v>1.69933</v>
      </c>
      <c r="P441">
        <v>0.41632400000000003</v>
      </c>
      <c r="Q441">
        <v>0.98148500000000005</v>
      </c>
      <c r="R441">
        <v>0.97880699999999998</v>
      </c>
      <c r="S441" s="1">
        <v>6.8271599999999996E-7</v>
      </c>
      <c r="T441" s="1">
        <v>-9.2169199999999994E-8</v>
      </c>
      <c r="U441">
        <v>390215</v>
      </c>
      <c r="V441">
        <v>-2.1339299999999999</v>
      </c>
      <c r="W441">
        <v>7.4089600000000004</v>
      </c>
    </row>
    <row r="442" spans="1:23" x14ac:dyDescent="0.25">
      <c r="A442">
        <v>0.441</v>
      </c>
      <c r="B442">
        <v>0.76236199999999998</v>
      </c>
      <c r="C442">
        <v>101.3</v>
      </c>
      <c r="D442">
        <v>401.04</v>
      </c>
      <c r="E442">
        <v>4.6701199999999998E-2</v>
      </c>
      <c r="F442">
        <v>32.277500000000003</v>
      </c>
      <c r="G442">
        <v>0.99999899999999997</v>
      </c>
      <c r="H442">
        <v>8</v>
      </c>
      <c r="I442">
        <v>-6.02928</v>
      </c>
      <c r="J442">
        <v>-3.8305600000000002E-2</v>
      </c>
      <c r="K442">
        <v>4.5415100000000003E-3</v>
      </c>
      <c r="L442">
        <v>0.96576799999999996</v>
      </c>
      <c r="M442">
        <v>1.4187799999999999E-3</v>
      </c>
      <c r="N442">
        <v>0.98058999999999996</v>
      </c>
      <c r="O442">
        <v>1.69668</v>
      </c>
      <c r="P442">
        <v>0.41609699999999999</v>
      </c>
      <c r="Q442">
        <v>0.98146900000000004</v>
      </c>
      <c r="R442">
        <v>0.97879700000000003</v>
      </c>
      <c r="S442" s="1">
        <v>6.8330100000000001E-7</v>
      </c>
      <c r="T442" s="1">
        <v>-9.2516999999999994E-8</v>
      </c>
      <c r="U442">
        <v>392252</v>
      </c>
      <c r="V442">
        <v>-2.1340599999999998</v>
      </c>
      <c r="W442">
        <v>7.40639</v>
      </c>
    </row>
    <row r="443" spans="1:23" x14ac:dyDescent="0.25">
      <c r="A443">
        <v>0.442</v>
      </c>
      <c r="B443">
        <v>0.76291200000000003</v>
      </c>
      <c r="C443">
        <v>101.3</v>
      </c>
      <c r="D443">
        <v>400.98599999999999</v>
      </c>
      <c r="E443">
        <v>4.66525E-2</v>
      </c>
      <c r="F443">
        <v>32.2727</v>
      </c>
      <c r="G443">
        <v>0.99999899999999997</v>
      </c>
      <c r="H443">
        <v>8</v>
      </c>
      <c r="I443">
        <v>-6.0317499999999997</v>
      </c>
      <c r="J443">
        <v>-3.8335399999999999E-2</v>
      </c>
      <c r="K443">
        <v>4.5304000000000004E-3</v>
      </c>
      <c r="L443">
        <v>0.96573799999999999</v>
      </c>
      <c r="M443">
        <v>1.41749E-3</v>
      </c>
      <c r="N443">
        <v>0.98057700000000003</v>
      </c>
      <c r="O443">
        <v>1.6940299999999999</v>
      </c>
      <c r="P443">
        <v>0.41587299999999999</v>
      </c>
      <c r="Q443">
        <v>0.98145300000000002</v>
      </c>
      <c r="R443">
        <v>0.97878699999999996</v>
      </c>
      <c r="S443" s="1">
        <v>6.8389300000000005E-7</v>
      </c>
      <c r="T443" s="1">
        <v>-9.28654E-8</v>
      </c>
      <c r="U443">
        <v>394298</v>
      </c>
      <c r="V443">
        <v>-2.1341800000000002</v>
      </c>
      <c r="W443">
        <v>7.40381</v>
      </c>
    </row>
    <row r="444" spans="1:23" x14ac:dyDescent="0.25">
      <c r="A444">
        <v>0.443</v>
      </c>
      <c r="B444">
        <v>0.76346099999999995</v>
      </c>
      <c r="C444">
        <v>101.3</v>
      </c>
      <c r="D444">
        <v>400.93200000000002</v>
      </c>
      <c r="E444">
        <v>4.6603800000000001E-2</v>
      </c>
      <c r="F444">
        <v>32.267899999999997</v>
      </c>
      <c r="G444">
        <v>0.99999899999999997</v>
      </c>
      <c r="H444">
        <v>8</v>
      </c>
      <c r="I444">
        <v>-6.0342200000000004</v>
      </c>
      <c r="J444">
        <v>-3.8365200000000002E-2</v>
      </c>
      <c r="K444">
        <v>4.5193200000000003E-3</v>
      </c>
      <c r="L444">
        <v>0.96570699999999998</v>
      </c>
      <c r="M444">
        <v>1.4162000000000001E-3</v>
      </c>
      <c r="N444">
        <v>0.98056299999999996</v>
      </c>
      <c r="O444">
        <v>1.6914</v>
      </c>
      <c r="P444">
        <v>0.41565299999999999</v>
      </c>
      <c r="Q444">
        <v>0.981437</v>
      </c>
      <c r="R444">
        <v>0.97877800000000004</v>
      </c>
      <c r="S444" s="1">
        <v>6.8449100000000004E-7</v>
      </c>
      <c r="T444" s="1">
        <v>-9.3214700000000002E-8</v>
      </c>
      <c r="U444">
        <v>396353</v>
      </c>
      <c r="V444">
        <v>-2.1343100000000002</v>
      </c>
      <c r="W444">
        <v>7.4012200000000004</v>
      </c>
    </row>
    <row r="445" spans="1:23" x14ac:dyDescent="0.25">
      <c r="A445">
        <v>0.44400000000000001</v>
      </c>
      <c r="B445">
        <v>0.76400699999999999</v>
      </c>
      <c r="C445">
        <v>101.3</v>
      </c>
      <c r="D445">
        <v>400.87799999999999</v>
      </c>
      <c r="E445">
        <v>4.6555100000000002E-2</v>
      </c>
      <c r="F445">
        <v>32.263100000000001</v>
      </c>
      <c r="G445">
        <v>0.99999899999999997</v>
      </c>
      <c r="H445">
        <v>8</v>
      </c>
      <c r="I445">
        <v>-6.0366900000000001</v>
      </c>
      <c r="J445">
        <v>-3.8394900000000003E-2</v>
      </c>
      <c r="K445">
        <v>4.5082500000000001E-3</v>
      </c>
      <c r="L445">
        <v>0.96567700000000001</v>
      </c>
      <c r="M445">
        <v>1.4149200000000001E-3</v>
      </c>
      <c r="N445">
        <v>0.98055000000000003</v>
      </c>
      <c r="O445">
        <v>1.6887700000000001</v>
      </c>
      <c r="P445">
        <v>0.415435</v>
      </c>
      <c r="Q445">
        <v>0.98142099999999999</v>
      </c>
      <c r="R445">
        <v>0.97876799999999997</v>
      </c>
      <c r="S445" s="1">
        <v>6.8509600000000001E-7</v>
      </c>
      <c r="T445" s="1">
        <v>-9.3564700000000001E-8</v>
      </c>
      <c r="U445">
        <v>398416</v>
      </c>
      <c r="V445">
        <v>-2.13443</v>
      </c>
      <c r="W445">
        <v>7.3986200000000002</v>
      </c>
    </row>
    <row r="446" spans="1:23" x14ac:dyDescent="0.25">
      <c r="A446">
        <v>0.44500000000000001</v>
      </c>
      <c r="B446">
        <v>0.76455099999999998</v>
      </c>
      <c r="C446">
        <v>101.3</v>
      </c>
      <c r="D446">
        <v>400.82400000000001</v>
      </c>
      <c r="E446">
        <v>4.6506400000000003E-2</v>
      </c>
      <c r="F446">
        <v>32.258299999999998</v>
      </c>
      <c r="G446">
        <v>0.99999899999999997</v>
      </c>
      <c r="H446">
        <v>8</v>
      </c>
      <c r="I446">
        <v>-6.0391500000000002</v>
      </c>
      <c r="J446">
        <v>-3.8424699999999999E-2</v>
      </c>
      <c r="K446">
        <v>4.4972099999999997E-3</v>
      </c>
      <c r="L446">
        <v>0.965646</v>
      </c>
      <c r="M446">
        <v>1.4136299999999999E-3</v>
      </c>
      <c r="N446">
        <v>0.98053699999999999</v>
      </c>
      <c r="O446">
        <v>1.68614</v>
      </c>
      <c r="P446">
        <v>0.41521999999999998</v>
      </c>
      <c r="Q446">
        <v>0.98140499999999997</v>
      </c>
      <c r="R446">
        <v>0.97875800000000002</v>
      </c>
      <c r="S446" s="1">
        <v>6.8570799999999996E-7</v>
      </c>
      <c r="T446" s="1">
        <v>-9.3915500000000005E-8</v>
      </c>
      <c r="U446">
        <v>400488</v>
      </c>
      <c r="V446">
        <v>-2.13456</v>
      </c>
      <c r="W446">
        <v>7.39602</v>
      </c>
    </row>
    <row r="447" spans="1:23" x14ac:dyDescent="0.25">
      <c r="A447">
        <v>0.44600000000000001</v>
      </c>
      <c r="B447">
        <v>0.76509300000000002</v>
      </c>
      <c r="C447">
        <v>101.3</v>
      </c>
      <c r="D447">
        <v>400.77</v>
      </c>
      <c r="E447">
        <v>4.6457699999999998E-2</v>
      </c>
      <c r="F447">
        <v>32.253599999999999</v>
      </c>
      <c r="G447">
        <v>0.99999899999999997</v>
      </c>
      <c r="H447">
        <v>8</v>
      </c>
      <c r="I447">
        <v>-6.04162</v>
      </c>
      <c r="J447">
        <v>-3.84544E-2</v>
      </c>
      <c r="K447">
        <v>4.4861900000000001E-3</v>
      </c>
      <c r="L447">
        <v>0.96561600000000003</v>
      </c>
      <c r="M447">
        <v>1.4123300000000001E-3</v>
      </c>
      <c r="N447">
        <v>0.98052399999999995</v>
      </c>
      <c r="O447">
        <v>1.68353</v>
      </c>
      <c r="P447">
        <v>0.41500799999999999</v>
      </c>
      <c r="Q447">
        <v>0.98138999999999998</v>
      </c>
      <c r="R447">
        <v>0.97874799999999995</v>
      </c>
      <c r="S447" s="1">
        <v>6.86327E-7</v>
      </c>
      <c r="T447" s="1">
        <v>-9.4267000000000006E-8</v>
      </c>
      <c r="U447">
        <v>402570</v>
      </c>
      <c r="V447">
        <v>-2.13469</v>
      </c>
      <c r="W447">
        <v>7.3933900000000001</v>
      </c>
    </row>
    <row r="448" spans="1:23" x14ac:dyDescent="0.25">
      <c r="A448">
        <v>0.44700000000000001</v>
      </c>
      <c r="B448">
        <v>0.76563199999999998</v>
      </c>
      <c r="C448">
        <v>101.3</v>
      </c>
      <c r="D448">
        <v>400.71600000000001</v>
      </c>
      <c r="E448">
        <v>4.6408900000000003E-2</v>
      </c>
      <c r="F448">
        <v>32.248800000000003</v>
      </c>
      <c r="G448">
        <v>0.99999899999999997</v>
      </c>
      <c r="H448">
        <v>8</v>
      </c>
      <c r="I448">
        <v>-6.0440800000000001</v>
      </c>
      <c r="J448">
        <v>-3.8484200000000003E-2</v>
      </c>
      <c r="K448">
        <v>4.4751900000000004E-3</v>
      </c>
      <c r="L448">
        <v>0.96558600000000006</v>
      </c>
      <c r="M448">
        <v>1.4110399999999999E-3</v>
      </c>
      <c r="N448">
        <v>0.98050999999999999</v>
      </c>
      <c r="O448">
        <v>1.68092</v>
      </c>
      <c r="P448">
        <v>0.41479899999999997</v>
      </c>
      <c r="Q448">
        <v>0.98137399999999997</v>
      </c>
      <c r="R448">
        <v>0.978738</v>
      </c>
      <c r="S448" s="1">
        <v>6.86952E-7</v>
      </c>
      <c r="T448" s="1">
        <v>-9.4619400000000004E-8</v>
      </c>
      <c r="U448">
        <v>404660</v>
      </c>
      <c r="V448">
        <v>-2.1348099999999999</v>
      </c>
      <c r="W448">
        <v>7.3907600000000002</v>
      </c>
    </row>
    <row r="449" spans="1:23" x14ac:dyDescent="0.25">
      <c r="A449">
        <v>0.44800000000000001</v>
      </c>
      <c r="B449">
        <v>0.76617000000000002</v>
      </c>
      <c r="C449">
        <v>101.3</v>
      </c>
      <c r="D449">
        <v>400.66199999999998</v>
      </c>
      <c r="E449">
        <v>4.6360199999999997E-2</v>
      </c>
      <c r="F449">
        <v>32.244</v>
      </c>
      <c r="G449">
        <v>0.99999899999999997</v>
      </c>
      <c r="H449">
        <v>8</v>
      </c>
      <c r="I449">
        <v>-6.0465499999999999</v>
      </c>
      <c r="J449">
        <v>-3.8513899999999997E-2</v>
      </c>
      <c r="K449">
        <v>4.4642199999999996E-3</v>
      </c>
      <c r="L449">
        <v>0.96555500000000005</v>
      </c>
      <c r="M449">
        <v>1.40975E-3</v>
      </c>
      <c r="N449">
        <v>0.98049699999999995</v>
      </c>
      <c r="O449">
        <v>1.67832</v>
      </c>
      <c r="P449">
        <v>0.41459299999999999</v>
      </c>
      <c r="Q449">
        <v>0.98135799999999995</v>
      </c>
      <c r="R449">
        <v>0.97872800000000004</v>
      </c>
      <c r="S449" s="1">
        <v>6.8758399999999997E-7</v>
      </c>
      <c r="T449" s="1">
        <v>-9.4972399999999994E-8</v>
      </c>
      <c r="U449">
        <v>406759</v>
      </c>
      <c r="V449">
        <v>-2.1349399999999998</v>
      </c>
      <c r="W449">
        <v>7.3881199999999998</v>
      </c>
    </row>
    <row r="450" spans="1:23" x14ac:dyDescent="0.25">
      <c r="A450">
        <v>0.44900000000000001</v>
      </c>
      <c r="B450">
        <v>0.76670499999999997</v>
      </c>
      <c r="C450">
        <v>101.3</v>
      </c>
      <c r="D450">
        <v>400.608</v>
      </c>
      <c r="E450">
        <v>4.6311499999999999E-2</v>
      </c>
      <c r="F450">
        <v>32.239199999999997</v>
      </c>
      <c r="G450">
        <v>0.99999899999999997</v>
      </c>
      <c r="H450">
        <v>8</v>
      </c>
      <c r="I450">
        <v>-6.04901</v>
      </c>
      <c r="J450">
        <v>-3.8543599999999997E-2</v>
      </c>
      <c r="K450">
        <v>4.4532599999999997E-3</v>
      </c>
      <c r="L450">
        <v>0.96552499999999997</v>
      </c>
      <c r="M450">
        <v>1.4084600000000001E-3</v>
      </c>
      <c r="N450">
        <v>0.98048400000000002</v>
      </c>
      <c r="O450">
        <v>1.6757200000000001</v>
      </c>
      <c r="P450">
        <v>0.41438999999999998</v>
      </c>
      <c r="Q450">
        <v>0.98134200000000005</v>
      </c>
      <c r="R450">
        <v>0.97871799999999998</v>
      </c>
      <c r="S450" s="1">
        <v>6.8822200000000001E-7</v>
      </c>
      <c r="T450" s="1">
        <v>-9.5326300000000006E-8</v>
      </c>
      <c r="U450">
        <v>408867</v>
      </c>
      <c r="V450">
        <v>-2.1350600000000002</v>
      </c>
      <c r="W450">
        <v>7.3854699999999998</v>
      </c>
    </row>
    <row r="451" spans="1:23" x14ac:dyDescent="0.25">
      <c r="A451">
        <v>0.45</v>
      </c>
      <c r="B451">
        <v>0.767239</v>
      </c>
      <c r="C451">
        <v>101.3</v>
      </c>
      <c r="D451">
        <v>400.55399999999997</v>
      </c>
      <c r="E451">
        <v>4.62628E-2</v>
      </c>
      <c r="F451">
        <v>32.234499999999997</v>
      </c>
      <c r="G451">
        <v>0.99999899999999997</v>
      </c>
      <c r="H451">
        <v>8</v>
      </c>
      <c r="I451">
        <v>-6.0514799999999997</v>
      </c>
      <c r="J451">
        <v>-3.8573400000000001E-2</v>
      </c>
      <c r="K451">
        <v>4.4423199999999996E-3</v>
      </c>
      <c r="L451">
        <v>0.96549499999999999</v>
      </c>
      <c r="M451">
        <v>1.4071699999999999E-3</v>
      </c>
      <c r="N451">
        <v>0.98046999999999995</v>
      </c>
      <c r="O451">
        <v>1.6731400000000001</v>
      </c>
      <c r="P451">
        <v>0.41418899999999997</v>
      </c>
      <c r="Q451">
        <v>0.98132600000000003</v>
      </c>
      <c r="R451">
        <v>0.97870800000000002</v>
      </c>
      <c r="S451" s="1">
        <v>6.8886700000000002E-7</v>
      </c>
      <c r="T451" s="1">
        <v>-9.5680999999999995E-8</v>
      </c>
      <c r="U451">
        <v>410984</v>
      </c>
      <c r="V451">
        <v>-2.1351900000000001</v>
      </c>
      <c r="W451">
        <v>7.3828100000000001</v>
      </c>
    </row>
    <row r="452" spans="1:23" x14ac:dyDescent="0.25">
      <c r="A452">
        <v>0.45100000000000001</v>
      </c>
      <c r="B452">
        <v>0.76776999999999995</v>
      </c>
      <c r="C452">
        <v>101.3</v>
      </c>
      <c r="D452">
        <v>400.50099999999998</v>
      </c>
      <c r="E452">
        <v>4.6214100000000001E-2</v>
      </c>
      <c r="F452">
        <v>32.229700000000001</v>
      </c>
      <c r="G452">
        <v>0.99999899999999997</v>
      </c>
      <c r="H452">
        <v>8</v>
      </c>
      <c r="I452">
        <v>-6.0539399999999999</v>
      </c>
      <c r="J452">
        <v>-3.8603100000000001E-2</v>
      </c>
      <c r="K452">
        <v>4.4314100000000002E-3</v>
      </c>
      <c r="L452">
        <v>0.96546399999999999</v>
      </c>
      <c r="M452">
        <v>1.40588E-3</v>
      </c>
      <c r="N452">
        <v>0.98045700000000002</v>
      </c>
      <c r="O452">
        <v>1.67056</v>
      </c>
      <c r="P452">
        <v>0.41399200000000003</v>
      </c>
      <c r="Q452">
        <v>0.98131000000000002</v>
      </c>
      <c r="R452">
        <v>0.97869799999999996</v>
      </c>
      <c r="S452" s="1">
        <v>6.8951799999999999E-7</v>
      </c>
      <c r="T452" s="1">
        <v>-9.6036399999999996E-8</v>
      </c>
      <c r="U452">
        <v>413110</v>
      </c>
      <c r="V452">
        <v>-2.13531</v>
      </c>
      <c r="W452">
        <v>7.3801300000000003</v>
      </c>
    </row>
    <row r="453" spans="1:23" x14ac:dyDescent="0.25">
      <c r="A453">
        <v>0.45200000000000001</v>
      </c>
      <c r="B453">
        <v>0.76829999999999998</v>
      </c>
      <c r="C453">
        <v>101.3</v>
      </c>
      <c r="D453">
        <v>400.447</v>
      </c>
      <c r="E453">
        <v>4.6165400000000002E-2</v>
      </c>
      <c r="F453">
        <v>32.225000000000001</v>
      </c>
      <c r="G453">
        <v>0.99999899999999997</v>
      </c>
      <c r="H453">
        <v>8</v>
      </c>
      <c r="I453">
        <v>-6.0564</v>
      </c>
      <c r="J453">
        <v>-3.8632800000000002E-2</v>
      </c>
      <c r="K453">
        <v>4.4205099999999999E-3</v>
      </c>
      <c r="L453">
        <v>0.96543400000000001</v>
      </c>
      <c r="M453">
        <v>1.4045800000000001E-3</v>
      </c>
      <c r="N453">
        <v>0.98044399999999998</v>
      </c>
      <c r="O453">
        <v>1.66798</v>
      </c>
      <c r="P453">
        <v>0.413798</v>
      </c>
      <c r="Q453">
        <v>0.981294</v>
      </c>
      <c r="R453">
        <v>0.978688</v>
      </c>
      <c r="S453" s="1">
        <v>6.9017699999999997E-7</v>
      </c>
      <c r="T453" s="1">
        <v>-9.63926E-8</v>
      </c>
      <c r="U453">
        <v>415246</v>
      </c>
      <c r="V453">
        <v>-2.13544</v>
      </c>
      <c r="W453">
        <v>7.3774499999999996</v>
      </c>
    </row>
    <row r="454" spans="1:23" x14ac:dyDescent="0.25">
      <c r="A454">
        <v>0.45300000000000001</v>
      </c>
      <c r="B454">
        <v>0.76882700000000004</v>
      </c>
      <c r="C454">
        <v>101.3</v>
      </c>
      <c r="D454">
        <v>400.39400000000001</v>
      </c>
      <c r="E454">
        <v>4.6116699999999997E-2</v>
      </c>
      <c r="F454">
        <v>32.220199999999998</v>
      </c>
      <c r="G454">
        <v>0.99999899999999997</v>
      </c>
      <c r="H454">
        <v>8</v>
      </c>
      <c r="I454">
        <v>-6.0588600000000001</v>
      </c>
      <c r="J454">
        <v>-3.8662500000000002E-2</v>
      </c>
      <c r="K454">
        <v>4.4096400000000003E-3</v>
      </c>
      <c r="L454">
        <v>0.96540400000000004</v>
      </c>
      <c r="M454">
        <v>1.40329E-3</v>
      </c>
      <c r="N454">
        <v>0.98043000000000002</v>
      </c>
      <c r="O454">
        <v>1.6654199999999999</v>
      </c>
      <c r="P454">
        <v>0.413607</v>
      </c>
      <c r="Q454">
        <v>0.98127900000000001</v>
      </c>
      <c r="R454">
        <v>0.97867800000000005</v>
      </c>
      <c r="S454" s="1">
        <v>6.9084200000000001E-7</v>
      </c>
      <c r="T454" s="1">
        <v>-9.6749599999999994E-8</v>
      </c>
      <c r="U454">
        <v>417391</v>
      </c>
      <c r="V454">
        <v>-2.1355599999999999</v>
      </c>
      <c r="W454">
        <v>7.3747499999999997</v>
      </c>
    </row>
    <row r="455" spans="1:23" x14ac:dyDescent="0.25">
      <c r="A455">
        <v>0.45400000000000001</v>
      </c>
      <c r="B455">
        <v>0.76935200000000004</v>
      </c>
      <c r="C455">
        <v>101.3</v>
      </c>
      <c r="D455">
        <v>400.34</v>
      </c>
      <c r="E455">
        <v>4.6067999999999998E-2</v>
      </c>
      <c r="F455">
        <v>32.215499999999999</v>
      </c>
      <c r="G455">
        <v>0.99999899999999997</v>
      </c>
      <c r="H455">
        <v>8</v>
      </c>
      <c r="I455">
        <v>-6.0613200000000003</v>
      </c>
      <c r="J455">
        <v>-3.8692299999999999E-2</v>
      </c>
      <c r="K455">
        <v>4.3987899999999996E-3</v>
      </c>
      <c r="L455">
        <v>0.96537300000000004</v>
      </c>
      <c r="M455">
        <v>1.4019900000000001E-3</v>
      </c>
      <c r="N455">
        <v>0.98041699999999998</v>
      </c>
      <c r="O455">
        <v>1.66286</v>
      </c>
      <c r="P455">
        <v>0.41341899999999998</v>
      </c>
      <c r="Q455">
        <v>0.981263</v>
      </c>
      <c r="R455">
        <v>0.97866799999999998</v>
      </c>
      <c r="S455" s="1">
        <v>6.9151400000000003E-7</v>
      </c>
      <c r="T455" s="1">
        <v>-9.71073E-8</v>
      </c>
      <c r="U455">
        <v>419544</v>
      </c>
      <c r="V455">
        <v>-2.1356899999999999</v>
      </c>
      <c r="W455">
        <v>7.3720400000000001</v>
      </c>
    </row>
    <row r="456" spans="1:23" x14ac:dyDescent="0.25">
      <c r="A456">
        <v>0.45500000000000002</v>
      </c>
      <c r="B456">
        <v>0.76987499999999998</v>
      </c>
      <c r="C456">
        <v>101.3</v>
      </c>
      <c r="D456">
        <v>400.28699999999998</v>
      </c>
      <c r="E456">
        <v>4.6019299999999999E-2</v>
      </c>
      <c r="F456">
        <v>32.210799999999999</v>
      </c>
      <c r="G456">
        <v>0.99999899999999997</v>
      </c>
      <c r="H456">
        <v>8</v>
      </c>
      <c r="I456">
        <v>-6.0637800000000004</v>
      </c>
      <c r="J456">
        <v>-3.8721999999999999E-2</v>
      </c>
      <c r="K456">
        <v>4.3879599999999998E-3</v>
      </c>
      <c r="L456">
        <v>0.96534299999999995</v>
      </c>
      <c r="M456">
        <v>1.4006999999999999E-3</v>
      </c>
      <c r="N456">
        <v>0.98040400000000005</v>
      </c>
      <c r="O456">
        <v>1.6603000000000001</v>
      </c>
      <c r="P456">
        <v>0.41323399999999999</v>
      </c>
      <c r="Q456">
        <v>0.98124699999999998</v>
      </c>
      <c r="R456">
        <v>0.97865800000000003</v>
      </c>
      <c r="S456" s="1">
        <v>6.9219200000000001E-7</v>
      </c>
      <c r="T456" s="1">
        <v>-9.7465799999999997E-8</v>
      </c>
      <c r="U456">
        <v>421708</v>
      </c>
      <c r="V456">
        <v>-2.1358100000000002</v>
      </c>
      <c r="W456">
        <v>7.3693299999999997</v>
      </c>
    </row>
    <row r="457" spans="1:23" x14ac:dyDescent="0.25">
      <c r="A457">
        <v>0.45600000000000002</v>
      </c>
      <c r="B457">
        <v>0.770397</v>
      </c>
      <c r="C457">
        <v>101.3</v>
      </c>
      <c r="D457">
        <v>400.233</v>
      </c>
      <c r="E457">
        <v>4.59706E-2</v>
      </c>
      <c r="F457">
        <v>32.206000000000003</v>
      </c>
      <c r="G457">
        <v>0.99999899999999997</v>
      </c>
      <c r="H457">
        <v>8</v>
      </c>
      <c r="I457">
        <v>-6.0662399999999996</v>
      </c>
      <c r="J457">
        <v>-3.87517E-2</v>
      </c>
      <c r="K457">
        <v>4.3771399999999999E-3</v>
      </c>
      <c r="L457">
        <v>0.96531299999999998</v>
      </c>
      <c r="M457">
        <v>1.3994000000000001E-3</v>
      </c>
      <c r="N457">
        <v>0.98038999999999998</v>
      </c>
      <c r="O457">
        <v>1.6577599999999999</v>
      </c>
      <c r="P457">
        <v>0.413051</v>
      </c>
      <c r="Q457">
        <v>0.98123099999999996</v>
      </c>
      <c r="R457">
        <v>0.97864799999999996</v>
      </c>
      <c r="S457" s="1">
        <v>6.9287799999999999E-7</v>
      </c>
      <c r="T457" s="1">
        <v>-9.7825200000000002E-8</v>
      </c>
      <c r="U457">
        <v>423880</v>
      </c>
      <c r="V457">
        <v>-2.1359400000000002</v>
      </c>
      <c r="W457">
        <v>7.3666</v>
      </c>
    </row>
    <row r="458" spans="1:23" x14ac:dyDescent="0.25">
      <c r="A458">
        <v>0.45700000000000002</v>
      </c>
      <c r="B458">
        <v>0.77091600000000005</v>
      </c>
      <c r="C458">
        <v>101.3</v>
      </c>
      <c r="D458">
        <v>400.18</v>
      </c>
      <c r="E458">
        <v>4.5921999999999998E-2</v>
      </c>
      <c r="F458">
        <v>32.201300000000003</v>
      </c>
      <c r="G458">
        <v>0.99999899999999997</v>
      </c>
      <c r="H458">
        <v>8</v>
      </c>
      <c r="I458">
        <v>-6.0686999999999998</v>
      </c>
      <c r="J458">
        <v>-3.8781400000000001E-2</v>
      </c>
      <c r="K458">
        <v>4.3663499999999997E-3</v>
      </c>
      <c r="L458">
        <v>0.965283</v>
      </c>
      <c r="M458">
        <v>1.3981099999999999E-3</v>
      </c>
      <c r="N458">
        <v>0.98037700000000005</v>
      </c>
      <c r="O458">
        <v>1.6552199999999999</v>
      </c>
      <c r="P458">
        <v>0.41287200000000002</v>
      </c>
      <c r="Q458">
        <v>0.98121499999999995</v>
      </c>
      <c r="R458">
        <v>0.97863800000000001</v>
      </c>
      <c r="S458" s="1">
        <v>6.9357000000000004E-7</v>
      </c>
      <c r="T458" s="1">
        <v>-9.8185300000000005E-8</v>
      </c>
      <c r="U458">
        <v>426062</v>
      </c>
      <c r="V458">
        <v>-2.1360600000000001</v>
      </c>
      <c r="W458">
        <v>7.3638599999999999</v>
      </c>
    </row>
    <row r="459" spans="1:23" x14ac:dyDescent="0.25">
      <c r="A459">
        <v>0.45800000000000002</v>
      </c>
      <c r="B459">
        <v>0.77143300000000004</v>
      </c>
      <c r="C459">
        <v>101.3</v>
      </c>
      <c r="D459">
        <v>400.12700000000001</v>
      </c>
      <c r="E459">
        <v>4.5873299999999999E-2</v>
      </c>
      <c r="F459">
        <v>32.196599999999997</v>
      </c>
      <c r="G459">
        <v>0.99999899999999997</v>
      </c>
      <c r="H459">
        <v>8</v>
      </c>
      <c r="I459">
        <v>-6.0711599999999999</v>
      </c>
      <c r="J459">
        <v>-3.8811100000000001E-2</v>
      </c>
      <c r="K459">
        <v>4.3555800000000004E-3</v>
      </c>
      <c r="L459">
        <v>0.965252</v>
      </c>
      <c r="M459">
        <v>1.3968100000000001E-3</v>
      </c>
      <c r="N459">
        <v>0.98036400000000001</v>
      </c>
      <c r="O459">
        <v>1.65269</v>
      </c>
      <c r="P459">
        <v>0.41269600000000001</v>
      </c>
      <c r="Q459">
        <v>0.98119999999999996</v>
      </c>
      <c r="R459">
        <v>0.97862800000000005</v>
      </c>
      <c r="S459" s="1">
        <v>6.9426899999999995E-7</v>
      </c>
      <c r="T459" s="1">
        <v>-9.8546199999999999E-8</v>
      </c>
      <c r="U459">
        <v>428254</v>
      </c>
      <c r="V459">
        <v>-2.13619</v>
      </c>
      <c r="W459">
        <v>7.36111</v>
      </c>
    </row>
    <row r="460" spans="1:23" x14ac:dyDescent="0.25">
      <c r="A460">
        <v>0.45900000000000002</v>
      </c>
      <c r="B460">
        <v>0.77194799999999997</v>
      </c>
      <c r="C460">
        <v>101.3</v>
      </c>
      <c r="D460">
        <v>400.07400000000001</v>
      </c>
      <c r="E460">
        <v>4.58246E-2</v>
      </c>
      <c r="F460">
        <v>32.191899999999997</v>
      </c>
      <c r="G460">
        <v>0.99999899999999997</v>
      </c>
      <c r="H460">
        <v>8</v>
      </c>
      <c r="I460">
        <v>-6.07362</v>
      </c>
      <c r="J460">
        <v>-3.8840800000000002E-2</v>
      </c>
      <c r="K460">
        <v>4.34483E-3</v>
      </c>
      <c r="L460">
        <v>0.96522200000000002</v>
      </c>
      <c r="M460">
        <v>1.39551E-3</v>
      </c>
      <c r="N460">
        <v>0.98035000000000005</v>
      </c>
      <c r="O460">
        <v>1.6501600000000001</v>
      </c>
      <c r="P460">
        <v>0.41252299999999997</v>
      </c>
      <c r="Q460">
        <v>0.98118399999999995</v>
      </c>
      <c r="R460">
        <v>0.97861799999999999</v>
      </c>
      <c r="S460" s="1">
        <v>6.9497400000000004E-7</v>
      </c>
      <c r="T460" s="1">
        <v>-9.8907899999999996E-8</v>
      </c>
      <c r="U460">
        <v>430454</v>
      </c>
      <c r="V460">
        <v>-2.13632</v>
      </c>
      <c r="W460">
        <v>7.3583400000000001</v>
      </c>
    </row>
    <row r="461" spans="1:23" x14ac:dyDescent="0.25">
      <c r="A461">
        <v>0.46</v>
      </c>
      <c r="B461">
        <v>0.77246099999999995</v>
      </c>
      <c r="C461">
        <v>101.3</v>
      </c>
      <c r="D461">
        <v>400.02100000000002</v>
      </c>
      <c r="E461">
        <v>4.5775900000000001E-2</v>
      </c>
      <c r="F461">
        <v>32.187199999999997</v>
      </c>
      <c r="G461">
        <v>0.99999899999999997</v>
      </c>
      <c r="H461">
        <v>8</v>
      </c>
      <c r="I461">
        <v>-6.0760800000000001</v>
      </c>
      <c r="J461">
        <v>-3.8870500000000002E-2</v>
      </c>
      <c r="K461">
        <v>4.3340999999999996E-3</v>
      </c>
      <c r="L461">
        <v>0.96519200000000005</v>
      </c>
      <c r="M461">
        <v>1.3942099999999999E-3</v>
      </c>
      <c r="N461">
        <v>0.98033700000000001</v>
      </c>
      <c r="O461">
        <v>1.64764</v>
      </c>
      <c r="P461">
        <v>0.412352</v>
      </c>
      <c r="Q461">
        <v>0.98116800000000004</v>
      </c>
      <c r="R461">
        <v>0.97860800000000003</v>
      </c>
      <c r="S461" s="1">
        <v>6.95686E-7</v>
      </c>
      <c r="T461" s="1">
        <v>-9.9270300000000004E-8</v>
      </c>
      <c r="U461">
        <v>432665</v>
      </c>
      <c r="V461">
        <v>-2.1364399999999999</v>
      </c>
      <c r="W461">
        <v>7.3555700000000002</v>
      </c>
    </row>
    <row r="462" spans="1:23" x14ac:dyDescent="0.25">
      <c r="A462">
        <v>0.46100000000000002</v>
      </c>
      <c r="B462">
        <v>0.77297199999999999</v>
      </c>
      <c r="C462">
        <v>101.3</v>
      </c>
      <c r="D462">
        <v>399.96800000000002</v>
      </c>
      <c r="E462">
        <v>4.5727200000000003E-2</v>
      </c>
      <c r="F462">
        <v>32.182499999999997</v>
      </c>
      <c r="G462">
        <v>0.99999899999999997</v>
      </c>
      <c r="H462">
        <v>8</v>
      </c>
      <c r="I462">
        <v>-6.0785400000000003</v>
      </c>
      <c r="J462">
        <v>-3.8900200000000003E-2</v>
      </c>
      <c r="K462">
        <v>4.3233899999999999E-3</v>
      </c>
      <c r="L462">
        <v>0.96516199999999996</v>
      </c>
      <c r="M462">
        <v>1.39292E-3</v>
      </c>
      <c r="N462">
        <v>0.98032300000000006</v>
      </c>
      <c r="O462">
        <v>1.64513</v>
      </c>
      <c r="P462">
        <v>0.41218500000000002</v>
      </c>
      <c r="Q462">
        <v>0.98115200000000002</v>
      </c>
      <c r="R462">
        <v>0.97859799999999997</v>
      </c>
      <c r="S462" s="1">
        <v>6.9640500000000005E-7</v>
      </c>
      <c r="T462" s="1">
        <v>-9.9633599999999996E-8</v>
      </c>
      <c r="U462">
        <v>434885</v>
      </c>
      <c r="V462">
        <v>-2.1365699999999999</v>
      </c>
      <c r="W462">
        <v>7.3527800000000001</v>
      </c>
    </row>
    <row r="463" spans="1:23" x14ac:dyDescent="0.25">
      <c r="A463">
        <v>0.46200000000000002</v>
      </c>
      <c r="B463">
        <v>0.773482</v>
      </c>
      <c r="C463">
        <v>101.3</v>
      </c>
      <c r="D463">
        <v>399.91500000000002</v>
      </c>
      <c r="E463">
        <v>4.5678499999999997E-2</v>
      </c>
      <c r="F463">
        <v>32.177799999999998</v>
      </c>
      <c r="G463">
        <v>0.99999899999999997</v>
      </c>
      <c r="H463">
        <v>8</v>
      </c>
      <c r="I463">
        <v>-6.0810000000000004</v>
      </c>
      <c r="J463">
        <v>-3.8929900000000003E-2</v>
      </c>
      <c r="K463">
        <v>4.3127E-3</v>
      </c>
      <c r="L463">
        <v>0.96513099999999996</v>
      </c>
      <c r="M463">
        <v>1.3916200000000001E-3</v>
      </c>
      <c r="N463">
        <v>0.98031000000000001</v>
      </c>
      <c r="O463">
        <v>1.64262</v>
      </c>
      <c r="P463">
        <v>0.41202100000000003</v>
      </c>
      <c r="Q463">
        <v>0.98113700000000004</v>
      </c>
      <c r="R463">
        <v>0.97858699999999998</v>
      </c>
      <c r="S463" s="1">
        <v>6.9713099999999997E-7</v>
      </c>
      <c r="T463" s="1">
        <v>-9.9997599999999998E-8</v>
      </c>
      <c r="U463">
        <v>437114</v>
      </c>
      <c r="V463">
        <v>-2.1366900000000002</v>
      </c>
      <c r="W463">
        <v>7.3499800000000004</v>
      </c>
    </row>
    <row r="464" spans="1:23" x14ac:dyDescent="0.25">
      <c r="A464">
        <v>0.46300000000000002</v>
      </c>
      <c r="B464">
        <v>0.77398900000000004</v>
      </c>
      <c r="C464">
        <v>101.3</v>
      </c>
      <c r="D464">
        <v>399.86200000000002</v>
      </c>
      <c r="E464">
        <v>4.5629799999999998E-2</v>
      </c>
      <c r="F464">
        <v>32.173099999999998</v>
      </c>
      <c r="G464">
        <v>0.99999899999999997</v>
      </c>
      <c r="H464">
        <v>8</v>
      </c>
      <c r="I464">
        <v>-6.08345</v>
      </c>
      <c r="J464">
        <v>-3.8959599999999997E-2</v>
      </c>
      <c r="K464">
        <v>4.3020300000000001E-3</v>
      </c>
      <c r="L464">
        <v>0.96510099999999999</v>
      </c>
      <c r="M464">
        <v>1.39032E-3</v>
      </c>
      <c r="N464">
        <v>0.98029699999999997</v>
      </c>
      <c r="O464">
        <v>1.64012</v>
      </c>
      <c r="P464">
        <v>0.41186</v>
      </c>
      <c r="Q464">
        <v>0.98112100000000002</v>
      </c>
      <c r="R464">
        <v>0.97857700000000003</v>
      </c>
      <c r="S464" s="1">
        <v>6.9786299999999995E-7</v>
      </c>
      <c r="T464" s="1">
        <v>-1.00362E-7</v>
      </c>
      <c r="U464">
        <v>439354</v>
      </c>
      <c r="V464">
        <v>-2.1368200000000002</v>
      </c>
      <c r="W464">
        <v>7.3471700000000002</v>
      </c>
    </row>
    <row r="465" spans="1:23" x14ac:dyDescent="0.25">
      <c r="A465">
        <v>0.46400000000000002</v>
      </c>
      <c r="B465">
        <v>0.77449400000000002</v>
      </c>
      <c r="C465">
        <v>101.3</v>
      </c>
      <c r="D465">
        <v>399.80900000000003</v>
      </c>
      <c r="E465">
        <v>4.5581200000000002E-2</v>
      </c>
      <c r="F465">
        <v>32.168399999999998</v>
      </c>
      <c r="G465">
        <v>0.99999899999999997</v>
      </c>
      <c r="H465">
        <v>8</v>
      </c>
      <c r="I465">
        <v>-6.0859100000000002</v>
      </c>
      <c r="J465">
        <v>-3.8989200000000002E-2</v>
      </c>
      <c r="K465">
        <v>4.29138E-3</v>
      </c>
      <c r="L465">
        <v>0.96507100000000001</v>
      </c>
      <c r="M465">
        <v>1.3890199999999999E-3</v>
      </c>
      <c r="N465">
        <v>0.98028300000000002</v>
      </c>
      <c r="O465">
        <v>1.6376299999999999</v>
      </c>
      <c r="P465">
        <v>0.41170099999999998</v>
      </c>
      <c r="Q465">
        <v>0.981105</v>
      </c>
      <c r="R465">
        <v>0.97856699999999996</v>
      </c>
      <c r="S465" s="1">
        <v>6.9860300000000005E-7</v>
      </c>
      <c r="T465" s="1">
        <v>-1.00728E-7</v>
      </c>
      <c r="U465">
        <v>441603</v>
      </c>
      <c r="V465">
        <v>-2.1369400000000001</v>
      </c>
      <c r="W465">
        <v>7.3443500000000004</v>
      </c>
    </row>
    <row r="466" spans="1:23" x14ac:dyDescent="0.25">
      <c r="A466">
        <v>0.46500000000000002</v>
      </c>
      <c r="B466">
        <v>0.77499700000000005</v>
      </c>
      <c r="C466">
        <v>101.3</v>
      </c>
      <c r="D466">
        <v>399.75700000000001</v>
      </c>
      <c r="E466">
        <v>4.5532499999999997E-2</v>
      </c>
      <c r="F466">
        <v>32.163699999999999</v>
      </c>
      <c r="G466">
        <v>0.99999899999999997</v>
      </c>
      <c r="H466">
        <v>8</v>
      </c>
      <c r="I466">
        <v>-6.0883599999999998</v>
      </c>
      <c r="J466">
        <v>-3.9018900000000002E-2</v>
      </c>
      <c r="K466">
        <v>4.2807499999999998E-3</v>
      </c>
      <c r="L466">
        <v>0.96504100000000004</v>
      </c>
      <c r="M466">
        <v>1.3877200000000001E-3</v>
      </c>
      <c r="N466">
        <v>0.98026999999999997</v>
      </c>
      <c r="O466">
        <v>1.63514</v>
      </c>
      <c r="P466">
        <v>0.41154600000000002</v>
      </c>
      <c r="Q466">
        <v>0.98109000000000002</v>
      </c>
      <c r="R466">
        <v>0.97855700000000001</v>
      </c>
      <c r="S466" s="1">
        <v>6.99349E-7</v>
      </c>
      <c r="T466" s="1">
        <v>-1.0109500000000001E-7</v>
      </c>
      <c r="U466">
        <v>443862</v>
      </c>
      <c r="V466">
        <v>-2.13707</v>
      </c>
      <c r="W466">
        <v>7.34152</v>
      </c>
    </row>
    <row r="467" spans="1:23" x14ac:dyDescent="0.25">
      <c r="A467">
        <v>0.46600000000000003</v>
      </c>
      <c r="B467">
        <v>0.77549900000000005</v>
      </c>
      <c r="C467">
        <v>101.3</v>
      </c>
      <c r="D467">
        <v>399.70400000000001</v>
      </c>
      <c r="E467">
        <v>4.5483799999999998E-2</v>
      </c>
      <c r="F467">
        <v>32.158999999999999</v>
      </c>
      <c r="G467">
        <v>0.99999899999999997</v>
      </c>
      <c r="H467">
        <v>8</v>
      </c>
      <c r="I467">
        <v>-6.0908199999999999</v>
      </c>
      <c r="J467">
        <v>-3.9048600000000003E-2</v>
      </c>
      <c r="K467">
        <v>4.2701400000000004E-3</v>
      </c>
      <c r="L467">
        <v>0.96501099999999995</v>
      </c>
      <c r="M467">
        <v>1.38642E-3</v>
      </c>
      <c r="N467">
        <v>0.98025600000000002</v>
      </c>
      <c r="O467">
        <v>1.63266</v>
      </c>
      <c r="P467">
        <v>0.41139399999999998</v>
      </c>
      <c r="Q467">
        <v>0.981074</v>
      </c>
      <c r="R467">
        <v>0.97854699999999994</v>
      </c>
      <c r="S467" s="1">
        <v>7.0010200000000003E-7</v>
      </c>
      <c r="T467" s="1">
        <v>-1.01462E-7</v>
      </c>
      <c r="U467">
        <v>446130</v>
      </c>
      <c r="V467">
        <v>-2.1372</v>
      </c>
      <c r="W467">
        <v>7.3386699999999996</v>
      </c>
    </row>
    <row r="468" spans="1:23" x14ac:dyDescent="0.25">
      <c r="A468">
        <v>0.46700000000000003</v>
      </c>
      <c r="B468">
        <v>0.77599799999999997</v>
      </c>
      <c r="C468">
        <v>101.3</v>
      </c>
      <c r="D468">
        <v>399.65100000000001</v>
      </c>
      <c r="E468">
        <v>4.5435099999999999E-2</v>
      </c>
      <c r="F468">
        <v>32.154299999999999</v>
      </c>
      <c r="G468">
        <v>0.99999899999999997</v>
      </c>
      <c r="H468">
        <v>8</v>
      </c>
      <c r="I468">
        <v>-6.0932700000000004</v>
      </c>
      <c r="J468">
        <v>-3.9078300000000003E-2</v>
      </c>
      <c r="K468">
        <v>4.25955E-3</v>
      </c>
      <c r="L468">
        <v>0.96498099999999998</v>
      </c>
      <c r="M468">
        <v>1.3851200000000001E-3</v>
      </c>
      <c r="N468">
        <v>0.98024299999999998</v>
      </c>
      <c r="O468">
        <v>1.63019</v>
      </c>
      <c r="P468">
        <v>0.411244</v>
      </c>
      <c r="Q468">
        <v>0.98105799999999999</v>
      </c>
      <c r="R468">
        <v>0.97853699999999999</v>
      </c>
      <c r="S468" s="1">
        <v>7.0086200000000005E-7</v>
      </c>
      <c r="T468" s="1">
        <v>-1.0183000000000001E-7</v>
      </c>
      <c r="U468">
        <v>448409</v>
      </c>
      <c r="V468">
        <v>-2.1373199999999999</v>
      </c>
      <c r="W468">
        <v>7.33582</v>
      </c>
    </row>
    <row r="469" spans="1:23" x14ac:dyDescent="0.25">
      <c r="A469">
        <v>0.46800000000000003</v>
      </c>
      <c r="B469">
        <v>0.77649599999999996</v>
      </c>
      <c r="C469">
        <v>101.3</v>
      </c>
      <c r="D469">
        <v>399.59899999999999</v>
      </c>
      <c r="E469">
        <v>4.5386500000000003E-2</v>
      </c>
      <c r="F469">
        <v>32.149700000000003</v>
      </c>
      <c r="G469">
        <v>0.99999899999999997</v>
      </c>
      <c r="H469">
        <v>8</v>
      </c>
      <c r="I469">
        <v>-6.0957299999999996</v>
      </c>
      <c r="J469">
        <v>-3.9107900000000001E-2</v>
      </c>
      <c r="K469">
        <v>4.2489700000000004E-3</v>
      </c>
      <c r="L469">
        <v>0.964951</v>
      </c>
      <c r="M469">
        <v>1.3838100000000001E-3</v>
      </c>
      <c r="N469">
        <v>0.98023000000000005</v>
      </c>
      <c r="O469">
        <v>1.6277200000000001</v>
      </c>
      <c r="P469">
        <v>0.41109800000000002</v>
      </c>
      <c r="Q469">
        <v>0.98104199999999997</v>
      </c>
      <c r="R469">
        <v>0.97852700000000004</v>
      </c>
      <c r="S469" s="1">
        <v>7.0162800000000001E-7</v>
      </c>
      <c r="T469" s="1">
        <v>-1.02199E-7</v>
      </c>
      <c r="U469">
        <v>450697</v>
      </c>
      <c r="V469">
        <v>-2.1374499999999999</v>
      </c>
      <c r="W469">
        <v>7.3329500000000003</v>
      </c>
    </row>
    <row r="470" spans="1:23" x14ac:dyDescent="0.25">
      <c r="A470">
        <v>0.46899999999999997</v>
      </c>
      <c r="B470">
        <v>0.77699099999999999</v>
      </c>
      <c r="C470">
        <v>101.3</v>
      </c>
      <c r="D470">
        <v>399.54599999999999</v>
      </c>
      <c r="E470">
        <v>4.5337799999999998E-2</v>
      </c>
      <c r="F470">
        <v>32.145000000000003</v>
      </c>
      <c r="G470">
        <v>0.99999899999999997</v>
      </c>
      <c r="H470">
        <v>8</v>
      </c>
      <c r="I470">
        <v>-6.0981800000000002</v>
      </c>
      <c r="J470">
        <v>-3.9137600000000002E-2</v>
      </c>
      <c r="K470">
        <v>4.2384199999999997E-3</v>
      </c>
      <c r="L470">
        <v>0.96492</v>
      </c>
      <c r="M470">
        <v>1.38251E-3</v>
      </c>
      <c r="N470">
        <v>0.98021599999999998</v>
      </c>
      <c r="O470">
        <v>1.6252599999999999</v>
      </c>
      <c r="P470">
        <v>0.41095500000000001</v>
      </c>
      <c r="Q470">
        <v>0.98102699999999998</v>
      </c>
      <c r="R470">
        <v>0.97851699999999997</v>
      </c>
      <c r="S470" s="1">
        <v>7.0240199999999999E-7</v>
      </c>
      <c r="T470" s="1">
        <v>-1.02568E-7</v>
      </c>
      <c r="U470">
        <v>452996</v>
      </c>
      <c r="V470">
        <v>-2.1375700000000002</v>
      </c>
      <c r="W470">
        <v>7.3300700000000001</v>
      </c>
    </row>
    <row r="471" spans="1:23" x14ac:dyDescent="0.25">
      <c r="A471">
        <v>0.47</v>
      </c>
      <c r="B471">
        <v>0.77748499999999998</v>
      </c>
      <c r="C471">
        <v>101.3</v>
      </c>
      <c r="D471">
        <v>399.49400000000003</v>
      </c>
      <c r="E471">
        <v>4.5289099999999999E-2</v>
      </c>
      <c r="F471">
        <v>32.140300000000003</v>
      </c>
      <c r="G471">
        <v>0.99999899999999997</v>
      </c>
      <c r="H471">
        <v>8</v>
      </c>
      <c r="I471">
        <v>-6.1006400000000003</v>
      </c>
      <c r="J471">
        <v>-3.9167300000000002E-2</v>
      </c>
      <c r="K471">
        <v>4.2278899999999998E-3</v>
      </c>
      <c r="L471">
        <v>0.96489000000000003</v>
      </c>
      <c r="M471">
        <v>1.3812099999999999E-3</v>
      </c>
      <c r="N471">
        <v>0.98020300000000005</v>
      </c>
      <c r="O471">
        <v>1.6228100000000001</v>
      </c>
      <c r="P471">
        <v>0.41081499999999999</v>
      </c>
      <c r="Q471">
        <v>0.98101099999999997</v>
      </c>
      <c r="R471">
        <v>0.97850700000000002</v>
      </c>
      <c r="S471" s="1">
        <v>7.0318200000000003E-7</v>
      </c>
      <c r="T471" s="1">
        <v>-1.0293900000000001E-7</v>
      </c>
      <c r="U471">
        <v>455305</v>
      </c>
      <c r="V471">
        <v>-2.1377000000000002</v>
      </c>
      <c r="W471">
        <v>7.3271699999999997</v>
      </c>
    </row>
    <row r="472" spans="1:23" x14ac:dyDescent="0.25">
      <c r="A472">
        <v>0.47099999999999997</v>
      </c>
      <c r="B472">
        <v>0.777976</v>
      </c>
      <c r="C472">
        <v>101.3</v>
      </c>
      <c r="D472">
        <v>399.44099999999997</v>
      </c>
      <c r="E472">
        <v>4.52404E-2</v>
      </c>
      <c r="F472">
        <v>32.1357</v>
      </c>
      <c r="G472">
        <v>0.99999899999999997</v>
      </c>
      <c r="H472">
        <v>8</v>
      </c>
      <c r="I472">
        <v>-6.1030899999999999</v>
      </c>
      <c r="J472">
        <v>-3.91969E-2</v>
      </c>
      <c r="K472">
        <v>4.2173799999999997E-3</v>
      </c>
      <c r="L472">
        <v>0.96486000000000005</v>
      </c>
      <c r="M472">
        <v>1.3799000000000001E-3</v>
      </c>
      <c r="N472">
        <v>0.98018899999999998</v>
      </c>
      <c r="O472">
        <v>1.62036</v>
      </c>
      <c r="P472">
        <v>0.41067799999999999</v>
      </c>
      <c r="Q472">
        <v>0.98099599999999998</v>
      </c>
      <c r="R472">
        <v>0.97849600000000003</v>
      </c>
      <c r="S472" s="1">
        <v>7.0396900000000005E-7</v>
      </c>
      <c r="T472" s="1">
        <v>-1.0331E-7</v>
      </c>
      <c r="U472">
        <v>457623</v>
      </c>
      <c r="V472">
        <v>-2.1378300000000001</v>
      </c>
      <c r="W472">
        <v>7.3242700000000003</v>
      </c>
    </row>
    <row r="473" spans="1:23" x14ac:dyDescent="0.25">
      <c r="A473">
        <v>0.47199999999999998</v>
      </c>
      <c r="B473">
        <v>0.77846599999999999</v>
      </c>
      <c r="C473">
        <v>101.3</v>
      </c>
      <c r="D473">
        <v>399.38900000000001</v>
      </c>
      <c r="E473">
        <v>4.5191799999999997E-2</v>
      </c>
      <c r="F473">
        <v>32.131</v>
      </c>
      <c r="G473">
        <v>0.99999899999999997</v>
      </c>
      <c r="H473">
        <v>8</v>
      </c>
      <c r="I473">
        <v>-6.1055400000000004</v>
      </c>
      <c r="J473">
        <v>-3.92266E-2</v>
      </c>
      <c r="K473">
        <v>4.2068799999999996E-3</v>
      </c>
      <c r="L473">
        <v>0.96482999999999997</v>
      </c>
      <c r="M473">
        <v>1.3786E-3</v>
      </c>
      <c r="N473">
        <v>0.98017600000000005</v>
      </c>
      <c r="O473">
        <v>1.61792</v>
      </c>
      <c r="P473">
        <v>0.41054299999999999</v>
      </c>
      <c r="Q473">
        <v>0.98097999999999996</v>
      </c>
      <c r="R473">
        <v>0.97848599999999997</v>
      </c>
      <c r="S473" s="1">
        <v>7.0476300000000005E-7</v>
      </c>
      <c r="T473" s="1">
        <v>-1.03682E-7</v>
      </c>
      <c r="U473">
        <v>459952</v>
      </c>
      <c r="V473">
        <v>-2.13795</v>
      </c>
      <c r="W473">
        <v>7.3213499999999998</v>
      </c>
    </row>
    <row r="474" spans="1:23" x14ac:dyDescent="0.25">
      <c r="A474">
        <v>0.47299999999999998</v>
      </c>
      <c r="B474">
        <v>0.77895400000000004</v>
      </c>
      <c r="C474">
        <v>101.3</v>
      </c>
      <c r="D474">
        <v>399.33699999999999</v>
      </c>
      <c r="E474">
        <v>4.5143099999999999E-2</v>
      </c>
      <c r="F474">
        <v>32.126399999999997</v>
      </c>
      <c r="G474">
        <v>0.99999899999999997</v>
      </c>
      <c r="H474">
        <v>8</v>
      </c>
      <c r="I474">
        <v>-6.1079999999999997</v>
      </c>
      <c r="J474">
        <v>-3.9256300000000001E-2</v>
      </c>
      <c r="K474">
        <v>4.1964100000000002E-3</v>
      </c>
      <c r="L474">
        <v>0.96479999999999999</v>
      </c>
      <c r="M474">
        <v>1.3772999999999999E-3</v>
      </c>
      <c r="N474">
        <v>0.98016199999999998</v>
      </c>
      <c r="O474">
        <v>1.6154900000000001</v>
      </c>
      <c r="P474">
        <v>0.410412</v>
      </c>
      <c r="Q474">
        <v>0.98096399999999995</v>
      </c>
      <c r="R474">
        <v>0.97847600000000001</v>
      </c>
      <c r="S474" s="1">
        <v>7.0556499999999995E-7</v>
      </c>
      <c r="T474" s="1">
        <v>-1.04055E-7</v>
      </c>
      <c r="U474">
        <v>462291</v>
      </c>
      <c r="V474">
        <v>-2.13808</v>
      </c>
      <c r="W474">
        <v>7.3184199999999997</v>
      </c>
    </row>
    <row r="475" spans="1:23" x14ac:dyDescent="0.25">
      <c r="A475">
        <v>0.47399999999999998</v>
      </c>
      <c r="B475">
        <v>0.77944000000000002</v>
      </c>
      <c r="C475">
        <v>101.3</v>
      </c>
      <c r="D475">
        <v>399.28500000000003</v>
      </c>
      <c r="E475">
        <v>4.50944E-2</v>
      </c>
      <c r="F475">
        <v>32.1218</v>
      </c>
      <c r="G475">
        <v>0.99999899999999997</v>
      </c>
      <c r="H475">
        <v>8</v>
      </c>
      <c r="I475">
        <v>-6.1104500000000002</v>
      </c>
      <c r="J475">
        <v>-3.9285899999999999E-2</v>
      </c>
      <c r="K475">
        <v>4.1859499999999999E-3</v>
      </c>
      <c r="L475">
        <v>0.96477000000000002</v>
      </c>
      <c r="M475">
        <v>1.3759899999999999E-3</v>
      </c>
      <c r="N475">
        <v>0.98014900000000005</v>
      </c>
      <c r="O475">
        <v>1.6130599999999999</v>
      </c>
      <c r="P475">
        <v>0.41028399999999998</v>
      </c>
      <c r="Q475">
        <v>0.98094899999999996</v>
      </c>
      <c r="R475">
        <v>0.97846599999999995</v>
      </c>
      <c r="S475" s="1">
        <v>7.0637199999999999E-7</v>
      </c>
      <c r="T475" s="1">
        <v>-1.04429E-7</v>
      </c>
      <c r="U475">
        <v>464640</v>
      </c>
      <c r="V475">
        <v>-2.1381999999999999</v>
      </c>
      <c r="W475">
        <v>7.31548</v>
      </c>
    </row>
    <row r="476" spans="1:23" x14ac:dyDescent="0.25">
      <c r="A476">
        <v>0.47499999999999998</v>
      </c>
      <c r="B476">
        <v>0.77992399999999995</v>
      </c>
      <c r="C476">
        <v>101.3</v>
      </c>
      <c r="D476">
        <v>399.233</v>
      </c>
      <c r="E476">
        <v>4.5045799999999997E-2</v>
      </c>
      <c r="F476">
        <v>32.117100000000001</v>
      </c>
      <c r="G476">
        <v>0.99999899999999997</v>
      </c>
      <c r="H476">
        <v>8</v>
      </c>
      <c r="I476">
        <v>-6.1128999999999998</v>
      </c>
      <c r="J476">
        <v>-3.9315599999999999E-2</v>
      </c>
      <c r="K476">
        <v>4.1755200000000003E-3</v>
      </c>
      <c r="L476">
        <v>0.96474000000000004</v>
      </c>
      <c r="M476">
        <v>1.37469E-3</v>
      </c>
      <c r="N476">
        <v>0.98013600000000001</v>
      </c>
      <c r="O476">
        <v>1.6106400000000001</v>
      </c>
      <c r="P476">
        <v>0.410159</v>
      </c>
      <c r="Q476">
        <v>0.98093300000000005</v>
      </c>
      <c r="R476">
        <v>0.97845599999999999</v>
      </c>
      <c r="S476" s="1">
        <v>7.0718700000000004E-7</v>
      </c>
      <c r="T476" s="1">
        <v>-1.04803E-7</v>
      </c>
      <c r="U476">
        <v>467000</v>
      </c>
      <c r="V476">
        <v>-2.1383299999999998</v>
      </c>
      <c r="W476">
        <v>7.3125200000000001</v>
      </c>
    </row>
    <row r="477" spans="1:23" x14ac:dyDescent="0.25">
      <c r="A477">
        <v>0.47599999999999998</v>
      </c>
      <c r="B477">
        <v>0.78040699999999996</v>
      </c>
      <c r="C477">
        <v>101.3</v>
      </c>
      <c r="D477">
        <v>399.18099999999998</v>
      </c>
      <c r="E477">
        <v>4.4997099999999998E-2</v>
      </c>
      <c r="F477">
        <v>32.112499999999997</v>
      </c>
      <c r="G477">
        <v>0.99999899999999997</v>
      </c>
      <c r="H477">
        <v>8</v>
      </c>
      <c r="I477">
        <v>-6.1153500000000003</v>
      </c>
      <c r="J477">
        <v>-3.9345199999999997E-2</v>
      </c>
      <c r="K477">
        <v>4.1650999999999997E-3</v>
      </c>
      <c r="L477">
        <v>0.96470999999999996</v>
      </c>
      <c r="M477">
        <v>1.37338E-3</v>
      </c>
      <c r="N477">
        <v>0.98012200000000005</v>
      </c>
      <c r="O477">
        <v>1.60822</v>
      </c>
      <c r="P477">
        <v>0.41003699999999998</v>
      </c>
      <c r="Q477">
        <v>0.98091700000000004</v>
      </c>
      <c r="R477">
        <v>0.97844600000000004</v>
      </c>
      <c r="S477" s="1">
        <v>7.0800800000000005E-7</v>
      </c>
      <c r="T477" s="1">
        <v>-1.05178E-7</v>
      </c>
      <c r="U477">
        <v>469370</v>
      </c>
      <c r="V477">
        <v>-2.1384599999999998</v>
      </c>
      <c r="W477">
        <v>7.3095499999999998</v>
      </c>
    </row>
    <row r="478" spans="1:23" x14ac:dyDescent="0.25">
      <c r="A478">
        <v>0.47699999999999998</v>
      </c>
      <c r="B478">
        <v>0.780887</v>
      </c>
      <c r="C478">
        <v>101.3</v>
      </c>
      <c r="D478">
        <v>399.12900000000002</v>
      </c>
      <c r="E478">
        <v>4.4948399999999999E-2</v>
      </c>
      <c r="F478">
        <v>32.107900000000001</v>
      </c>
      <c r="G478">
        <v>0.99999899999999997</v>
      </c>
      <c r="H478">
        <v>8</v>
      </c>
      <c r="I478">
        <v>-6.1177999999999999</v>
      </c>
      <c r="J478">
        <v>-3.9374899999999997E-2</v>
      </c>
      <c r="K478">
        <v>4.1546999999999999E-3</v>
      </c>
      <c r="L478">
        <v>0.96467999999999998</v>
      </c>
      <c r="M478">
        <v>1.37207E-3</v>
      </c>
      <c r="N478">
        <v>0.98010900000000001</v>
      </c>
      <c r="O478">
        <v>1.60581</v>
      </c>
      <c r="P478">
        <v>0.409918</v>
      </c>
      <c r="Q478">
        <v>0.98090200000000005</v>
      </c>
      <c r="R478">
        <v>0.97843500000000005</v>
      </c>
      <c r="S478" s="1">
        <v>7.0883699999999996E-7</v>
      </c>
      <c r="T478" s="1">
        <v>-1.0555499999999999E-7</v>
      </c>
      <c r="U478">
        <v>471750</v>
      </c>
      <c r="V478">
        <v>-2.1385800000000001</v>
      </c>
      <c r="W478">
        <v>7.3065699999999998</v>
      </c>
    </row>
    <row r="479" spans="1:23" x14ac:dyDescent="0.25">
      <c r="A479">
        <v>0.47799999999999998</v>
      </c>
      <c r="B479">
        <v>0.781366</v>
      </c>
      <c r="C479">
        <v>101.3</v>
      </c>
      <c r="D479">
        <v>399.077</v>
      </c>
      <c r="E479">
        <v>4.4899799999999997E-2</v>
      </c>
      <c r="F479">
        <v>32.103299999999997</v>
      </c>
      <c r="G479">
        <v>0.99999899999999997</v>
      </c>
      <c r="H479">
        <v>8</v>
      </c>
      <c r="I479">
        <v>-6.1202500000000004</v>
      </c>
      <c r="J479">
        <v>-3.9404500000000002E-2</v>
      </c>
      <c r="K479">
        <v>4.1443299999999999E-3</v>
      </c>
      <c r="L479">
        <v>0.96465000000000001</v>
      </c>
      <c r="M479">
        <v>1.3707700000000001E-3</v>
      </c>
      <c r="N479">
        <v>0.98009500000000005</v>
      </c>
      <c r="O479">
        <v>1.60341</v>
      </c>
      <c r="P479">
        <v>0.409802</v>
      </c>
      <c r="Q479">
        <v>0.98088600000000004</v>
      </c>
      <c r="R479">
        <v>0.97842499999999999</v>
      </c>
      <c r="S479" s="1">
        <v>7.0967299999999995E-7</v>
      </c>
      <c r="T479" s="1">
        <v>-1.05932E-7</v>
      </c>
      <c r="U479">
        <v>474141</v>
      </c>
      <c r="V479">
        <v>-2.1387100000000001</v>
      </c>
      <c r="W479">
        <v>7.3035800000000002</v>
      </c>
    </row>
    <row r="480" spans="1:23" x14ac:dyDescent="0.25">
      <c r="A480">
        <v>0.47899999999999998</v>
      </c>
      <c r="B480">
        <v>0.78184200000000004</v>
      </c>
      <c r="C480">
        <v>101.3</v>
      </c>
      <c r="D480">
        <v>399.02499999999998</v>
      </c>
      <c r="E480">
        <v>4.4851099999999998E-2</v>
      </c>
      <c r="F480">
        <v>32.098599999999998</v>
      </c>
      <c r="G480">
        <v>0.99999899999999997</v>
      </c>
      <c r="H480">
        <v>8</v>
      </c>
      <c r="I480">
        <v>-6.1227</v>
      </c>
      <c r="J480">
        <v>-3.9434200000000003E-2</v>
      </c>
      <c r="K480">
        <v>4.1339699999999998E-3</v>
      </c>
      <c r="L480">
        <v>0.96462000000000003</v>
      </c>
      <c r="M480">
        <v>1.3694600000000001E-3</v>
      </c>
      <c r="N480">
        <v>0.98008200000000001</v>
      </c>
      <c r="O480">
        <v>1.60101</v>
      </c>
      <c r="P480">
        <v>0.40968900000000003</v>
      </c>
      <c r="Q480">
        <v>0.98087100000000005</v>
      </c>
      <c r="R480">
        <v>0.97841500000000003</v>
      </c>
      <c r="S480" s="1">
        <v>7.1051600000000003E-7</v>
      </c>
      <c r="T480" s="1">
        <v>-1.06309E-7</v>
      </c>
      <c r="U480">
        <v>476543</v>
      </c>
      <c r="V480">
        <v>-2.13883</v>
      </c>
      <c r="W480">
        <v>7.3005699999999996</v>
      </c>
    </row>
    <row r="481" spans="1:23" x14ac:dyDescent="0.25">
      <c r="A481">
        <v>0.48</v>
      </c>
      <c r="B481">
        <v>0.78231700000000004</v>
      </c>
      <c r="C481">
        <v>101.3</v>
      </c>
      <c r="D481">
        <v>398.97300000000001</v>
      </c>
      <c r="E481">
        <v>4.4802399999999999E-2</v>
      </c>
      <c r="F481">
        <v>32.094000000000001</v>
      </c>
      <c r="G481">
        <v>0.99999899999999997</v>
      </c>
      <c r="H481">
        <v>8</v>
      </c>
      <c r="I481">
        <v>-6.1251499999999997</v>
      </c>
      <c r="J481">
        <v>-3.94638E-2</v>
      </c>
      <c r="K481">
        <v>4.1236199999999997E-3</v>
      </c>
      <c r="L481">
        <v>0.96458999999999995</v>
      </c>
      <c r="M481">
        <v>1.3681500000000001E-3</v>
      </c>
      <c r="N481">
        <v>0.98006800000000005</v>
      </c>
      <c r="O481">
        <v>1.5986199999999999</v>
      </c>
      <c r="P481">
        <v>0.40957900000000003</v>
      </c>
      <c r="Q481">
        <v>0.98085500000000003</v>
      </c>
      <c r="R481">
        <v>0.97840499999999997</v>
      </c>
      <c r="S481" s="1">
        <v>7.1136499999999996E-7</v>
      </c>
      <c r="T481" s="1">
        <v>-1.06688E-7</v>
      </c>
      <c r="U481">
        <v>478955</v>
      </c>
      <c r="V481">
        <v>-2.13896</v>
      </c>
      <c r="W481">
        <v>7.2975500000000002</v>
      </c>
    </row>
    <row r="482" spans="1:23" x14ac:dyDescent="0.25">
      <c r="A482">
        <v>0.48099999999999998</v>
      </c>
      <c r="B482">
        <v>0.78278999999999999</v>
      </c>
      <c r="C482">
        <v>101.3</v>
      </c>
      <c r="D482">
        <v>398.92099999999999</v>
      </c>
      <c r="E482">
        <v>4.4753800000000003E-2</v>
      </c>
      <c r="F482">
        <v>32.089399999999998</v>
      </c>
      <c r="G482">
        <v>0.99999899999999997</v>
      </c>
      <c r="H482">
        <v>8</v>
      </c>
      <c r="I482">
        <v>-6.1276000000000002</v>
      </c>
      <c r="J482">
        <v>-3.9493399999999998E-2</v>
      </c>
      <c r="K482">
        <v>4.1133000000000003E-3</v>
      </c>
      <c r="L482">
        <v>0.96455999999999997</v>
      </c>
      <c r="M482">
        <v>1.36684E-3</v>
      </c>
      <c r="N482">
        <v>0.98005500000000001</v>
      </c>
      <c r="O482">
        <v>1.5962400000000001</v>
      </c>
      <c r="P482">
        <v>0.40947299999999998</v>
      </c>
      <c r="Q482">
        <v>0.98083900000000002</v>
      </c>
      <c r="R482">
        <v>0.97839500000000001</v>
      </c>
      <c r="S482" s="1">
        <v>7.1222099999999998E-7</v>
      </c>
      <c r="T482" s="1">
        <v>-1.07067E-7</v>
      </c>
      <c r="U482">
        <v>481377</v>
      </c>
      <c r="V482">
        <v>-2.1390899999999999</v>
      </c>
      <c r="W482">
        <v>7.2945200000000003</v>
      </c>
    </row>
    <row r="483" spans="1:23" x14ac:dyDescent="0.25">
      <c r="A483">
        <v>0.48199999999999998</v>
      </c>
      <c r="B483">
        <v>0.78326099999999999</v>
      </c>
      <c r="C483">
        <v>101.3</v>
      </c>
      <c r="D483">
        <v>398.86900000000003</v>
      </c>
      <c r="E483">
        <v>4.4705099999999998E-2</v>
      </c>
      <c r="F483">
        <v>32.084800000000001</v>
      </c>
      <c r="G483">
        <v>0.99999899999999997</v>
      </c>
      <c r="H483">
        <v>8</v>
      </c>
      <c r="I483">
        <v>-6.1300499999999998</v>
      </c>
      <c r="J483">
        <v>-3.9523099999999999E-2</v>
      </c>
      <c r="K483">
        <v>4.1029999999999999E-3</v>
      </c>
      <c r="L483">
        <v>0.96453</v>
      </c>
      <c r="M483">
        <v>1.36553E-3</v>
      </c>
      <c r="N483">
        <v>0.98004100000000005</v>
      </c>
      <c r="O483">
        <v>1.5938600000000001</v>
      </c>
      <c r="P483">
        <v>0.40936899999999998</v>
      </c>
      <c r="Q483">
        <v>0.98082400000000003</v>
      </c>
      <c r="R483">
        <v>0.97838400000000003</v>
      </c>
      <c r="S483" s="1">
        <v>7.1308500000000001E-7</v>
      </c>
      <c r="T483" s="1">
        <v>-1.07448E-7</v>
      </c>
      <c r="U483">
        <v>483811</v>
      </c>
      <c r="V483">
        <v>-2.1392099999999998</v>
      </c>
      <c r="W483">
        <v>7.29148</v>
      </c>
    </row>
    <row r="484" spans="1:23" x14ac:dyDescent="0.25">
      <c r="A484">
        <v>0.48299999999999998</v>
      </c>
      <c r="B484">
        <v>0.78373099999999996</v>
      </c>
      <c r="C484">
        <v>101.3</v>
      </c>
      <c r="D484">
        <v>398.81799999999998</v>
      </c>
      <c r="E484">
        <v>4.4656500000000002E-2</v>
      </c>
      <c r="F484">
        <v>32.080199999999998</v>
      </c>
      <c r="G484">
        <v>0.99999899999999997</v>
      </c>
      <c r="H484">
        <v>8</v>
      </c>
      <c r="I484">
        <v>-6.1325000000000003</v>
      </c>
      <c r="J484">
        <v>-3.9552700000000003E-2</v>
      </c>
      <c r="K484">
        <v>4.0927100000000003E-3</v>
      </c>
      <c r="L484">
        <v>0.96450000000000002</v>
      </c>
      <c r="M484">
        <v>1.36422E-3</v>
      </c>
      <c r="N484">
        <v>0.98002800000000001</v>
      </c>
      <c r="O484">
        <v>1.5914900000000001</v>
      </c>
      <c r="P484">
        <v>0.40926800000000002</v>
      </c>
      <c r="Q484">
        <v>0.98080800000000001</v>
      </c>
      <c r="R484">
        <v>0.97837399999999997</v>
      </c>
      <c r="S484" s="1">
        <v>7.1395499999999999E-7</v>
      </c>
      <c r="T484" s="1">
        <v>-1.0782900000000001E-7</v>
      </c>
      <c r="U484">
        <v>486255</v>
      </c>
      <c r="V484">
        <v>-2.1393399999999998</v>
      </c>
      <c r="W484">
        <v>7.2884200000000003</v>
      </c>
    </row>
    <row r="485" spans="1:23" x14ac:dyDescent="0.25">
      <c r="A485">
        <v>0.48399999999999999</v>
      </c>
      <c r="B485">
        <v>0.78419799999999995</v>
      </c>
      <c r="C485">
        <v>101.3</v>
      </c>
      <c r="D485">
        <v>398.76600000000002</v>
      </c>
      <c r="E485">
        <v>4.4607800000000003E-2</v>
      </c>
      <c r="F485">
        <v>32.075600000000001</v>
      </c>
      <c r="G485">
        <v>0.99999899999999997</v>
      </c>
      <c r="H485">
        <v>8</v>
      </c>
      <c r="I485">
        <v>-6.1349499999999999</v>
      </c>
      <c r="J485">
        <v>-3.9582399999999997E-2</v>
      </c>
      <c r="K485">
        <v>4.0824499999999996E-3</v>
      </c>
      <c r="L485">
        <v>0.96447000000000005</v>
      </c>
      <c r="M485">
        <v>1.3629099999999999E-3</v>
      </c>
      <c r="N485">
        <v>0.98001400000000005</v>
      </c>
      <c r="O485">
        <v>1.5891200000000001</v>
      </c>
      <c r="P485">
        <v>0.40917100000000001</v>
      </c>
      <c r="Q485">
        <v>0.98079300000000003</v>
      </c>
      <c r="R485">
        <v>0.97836400000000001</v>
      </c>
      <c r="S485" s="1">
        <v>7.1483299999999998E-7</v>
      </c>
      <c r="T485" s="1">
        <v>-1.08211E-7</v>
      </c>
      <c r="U485">
        <v>488710</v>
      </c>
      <c r="V485">
        <v>-2.1394600000000001</v>
      </c>
      <c r="W485">
        <v>7.2853399999999997</v>
      </c>
    </row>
    <row r="486" spans="1:23" x14ac:dyDescent="0.25">
      <c r="A486">
        <v>0.48499999999999999</v>
      </c>
      <c r="B486">
        <v>0.78466400000000003</v>
      </c>
      <c r="C486">
        <v>101.3</v>
      </c>
      <c r="D486">
        <v>398.71499999999997</v>
      </c>
      <c r="E486">
        <v>4.4559099999999997E-2</v>
      </c>
      <c r="F486">
        <v>32.071100000000001</v>
      </c>
      <c r="G486">
        <v>0.99999899999999997</v>
      </c>
      <c r="H486">
        <v>8</v>
      </c>
      <c r="I486">
        <v>-6.1374000000000004</v>
      </c>
      <c r="J486">
        <v>-3.9612000000000001E-2</v>
      </c>
      <c r="K486">
        <v>4.0721999999999998E-3</v>
      </c>
      <c r="L486">
        <v>0.96443999999999996</v>
      </c>
      <c r="M486">
        <v>1.3615999999999999E-3</v>
      </c>
      <c r="N486">
        <v>0.98000100000000001</v>
      </c>
      <c r="O486">
        <v>1.5867599999999999</v>
      </c>
      <c r="P486">
        <v>0.409076</v>
      </c>
      <c r="Q486">
        <v>0.98077700000000001</v>
      </c>
      <c r="R486">
        <v>0.97835399999999995</v>
      </c>
      <c r="S486" s="1">
        <v>7.1571799999999995E-7</v>
      </c>
      <c r="T486" s="1">
        <v>-1.08593E-7</v>
      </c>
      <c r="U486">
        <v>491176</v>
      </c>
      <c r="V486">
        <v>-2.1395900000000001</v>
      </c>
      <c r="W486">
        <v>7.28226</v>
      </c>
    </row>
    <row r="487" spans="1:23" x14ac:dyDescent="0.25">
      <c r="A487">
        <v>0.48599999999999999</v>
      </c>
      <c r="B487">
        <v>0.78512800000000005</v>
      </c>
      <c r="C487">
        <v>101.3</v>
      </c>
      <c r="D487">
        <v>398.66300000000001</v>
      </c>
      <c r="E487">
        <v>4.4510500000000001E-2</v>
      </c>
      <c r="F487">
        <v>32.066499999999998</v>
      </c>
      <c r="G487">
        <v>0.99999899999999997</v>
      </c>
      <c r="H487">
        <v>8</v>
      </c>
      <c r="I487">
        <v>-6.13985</v>
      </c>
      <c r="J487">
        <v>-3.9641599999999999E-2</v>
      </c>
      <c r="K487">
        <v>4.0619699999999998E-3</v>
      </c>
      <c r="L487">
        <v>0.96440999999999999</v>
      </c>
      <c r="M487">
        <v>1.3602899999999999E-3</v>
      </c>
      <c r="N487">
        <v>0.97998700000000005</v>
      </c>
      <c r="O487">
        <v>1.5844100000000001</v>
      </c>
      <c r="P487">
        <v>0.40898499999999999</v>
      </c>
      <c r="Q487">
        <v>0.98076200000000002</v>
      </c>
      <c r="R487">
        <v>0.97834299999999996</v>
      </c>
      <c r="S487" s="1">
        <v>7.1660899999999998E-7</v>
      </c>
      <c r="T487" s="1">
        <v>-1.08977E-7</v>
      </c>
      <c r="U487">
        <v>493652</v>
      </c>
      <c r="V487">
        <v>-2.1397200000000001</v>
      </c>
      <c r="W487">
        <v>7.2791600000000001</v>
      </c>
    </row>
    <row r="488" spans="1:23" x14ac:dyDescent="0.25">
      <c r="A488">
        <v>0.48699999999999999</v>
      </c>
      <c r="B488">
        <v>0.78559000000000001</v>
      </c>
      <c r="C488">
        <v>101.3</v>
      </c>
      <c r="D488">
        <v>398.61200000000002</v>
      </c>
      <c r="E488">
        <v>4.4461800000000003E-2</v>
      </c>
      <c r="F488">
        <v>32.061900000000001</v>
      </c>
      <c r="G488">
        <v>0.99999899999999997</v>
      </c>
      <c r="H488">
        <v>8</v>
      </c>
      <c r="I488">
        <v>-6.14229</v>
      </c>
      <c r="J488">
        <v>-3.96713E-2</v>
      </c>
      <c r="K488">
        <v>4.0517599999999997E-3</v>
      </c>
      <c r="L488">
        <v>0.96438000000000001</v>
      </c>
      <c r="M488">
        <v>1.3589800000000001E-3</v>
      </c>
      <c r="N488">
        <v>0.97997400000000001</v>
      </c>
      <c r="O488">
        <v>1.58206</v>
      </c>
      <c r="P488">
        <v>0.40889599999999998</v>
      </c>
      <c r="Q488">
        <v>0.98074600000000001</v>
      </c>
      <c r="R488">
        <v>0.97833300000000001</v>
      </c>
      <c r="S488" s="1">
        <v>7.1750699999999999E-7</v>
      </c>
      <c r="T488" s="1">
        <v>-1.09361E-7</v>
      </c>
      <c r="U488">
        <v>496140</v>
      </c>
      <c r="V488">
        <v>-2.13984</v>
      </c>
      <c r="W488">
        <v>7.2760499999999997</v>
      </c>
    </row>
    <row r="489" spans="1:23" x14ac:dyDescent="0.25">
      <c r="A489">
        <v>0.48799999999999999</v>
      </c>
      <c r="B489">
        <v>0.78605000000000003</v>
      </c>
      <c r="C489">
        <v>101.3</v>
      </c>
      <c r="D489">
        <v>398.56099999999998</v>
      </c>
      <c r="E489">
        <v>4.44132E-2</v>
      </c>
      <c r="F489">
        <v>32.057299999999998</v>
      </c>
      <c r="G489">
        <v>0.99999899999999997</v>
      </c>
      <c r="H489">
        <v>8</v>
      </c>
      <c r="I489">
        <v>-6.1447399999999996</v>
      </c>
      <c r="J489">
        <v>-3.9700899999999997E-2</v>
      </c>
      <c r="K489">
        <v>4.0415700000000004E-3</v>
      </c>
      <c r="L489">
        <v>0.96435000000000004</v>
      </c>
      <c r="M489">
        <v>1.3576700000000001E-3</v>
      </c>
      <c r="N489">
        <v>0.97996000000000005</v>
      </c>
      <c r="O489">
        <v>1.57972</v>
      </c>
      <c r="P489">
        <v>0.40881099999999998</v>
      </c>
      <c r="Q489">
        <v>0.98073100000000002</v>
      </c>
      <c r="R489">
        <v>0.97832300000000005</v>
      </c>
      <c r="S489" s="1">
        <v>7.1841300000000002E-7</v>
      </c>
      <c r="T489" s="1">
        <v>-1.09746E-7</v>
      </c>
      <c r="U489">
        <v>498639</v>
      </c>
      <c r="V489">
        <v>-2.1399699999999999</v>
      </c>
      <c r="W489">
        <v>7.2729200000000001</v>
      </c>
    </row>
    <row r="490" spans="1:23" x14ac:dyDescent="0.25">
      <c r="A490">
        <v>0.48899999999999999</v>
      </c>
      <c r="B490">
        <v>0.78650900000000001</v>
      </c>
      <c r="C490">
        <v>101.3</v>
      </c>
      <c r="D490">
        <v>398.50900000000001</v>
      </c>
      <c r="E490">
        <v>4.4364500000000001E-2</v>
      </c>
      <c r="F490">
        <v>32.052799999999998</v>
      </c>
      <c r="G490">
        <v>0.99999899999999997</v>
      </c>
      <c r="H490">
        <v>8</v>
      </c>
      <c r="I490">
        <v>-6.1471900000000002</v>
      </c>
      <c r="J490">
        <v>-3.9730500000000002E-2</v>
      </c>
      <c r="K490">
        <v>4.0313900000000001E-3</v>
      </c>
      <c r="L490">
        <v>0.96432099999999998</v>
      </c>
      <c r="M490">
        <v>1.3563500000000001E-3</v>
      </c>
      <c r="N490">
        <v>0.97994599999999998</v>
      </c>
      <c r="O490">
        <v>1.57738</v>
      </c>
      <c r="P490">
        <v>0.40872900000000001</v>
      </c>
      <c r="Q490">
        <v>0.980715</v>
      </c>
      <c r="R490">
        <v>0.97831199999999996</v>
      </c>
      <c r="S490" s="1">
        <v>7.1932600000000002E-7</v>
      </c>
      <c r="T490" s="1">
        <v>-1.10132E-7</v>
      </c>
      <c r="U490">
        <v>501149</v>
      </c>
      <c r="V490">
        <v>-2.1400899999999998</v>
      </c>
      <c r="W490">
        <v>7.2697799999999999</v>
      </c>
    </row>
    <row r="491" spans="1:23" x14ac:dyDescent="0.25">
      <c r="A491">
        <v>0.49</v>
      </c>
      <c r="B491">
        <v>0.78696500000000003</v>
      </c>
      <c r="C491">
        <v>101.3</v>
      </c>
      <c r="D491">
        <v>398.45800000000003</v>
      </c>
      <c r="E491">
        <v>4.4315899999999998E-2</v>
      </c>
      <c r="F491">
        <v>32.048200000000001</v>
      </c>
      <c r="G491">
        <v>0.99999899999999997</v>
      </c>
      <c r="H491">
        <v>8</v>
      </c>
      <c r="I491">
        <v>-6.1496300000000002</v>
      </c>
      <c r="J491">
        <v>-3.97601E-2</v>
      </c>
      <c r="K491">
        <v>4.0212399999999997E-3</v>
      </c>
      <c r="L491">
        <v>0.96429100000000001</v>
      </c>
      <c r="M491">
        <v>1.3550400000000001E-3</v>
      </c>
      <c r="N491">
        <v>0.97993300000000005</v>
      </c>
      <c r="O491">
        <v>1.5750500000000001</v>
      </c>
      <c r="P491">
        <v>0.40865000000000001</v>
      </c>
      <c r="Q491">
        <v>0.98070000000000002</v>
      </c>
      <c r="R491">
        <v>0.978302</v>
      </c>
      <c r="S491" s="1">
        <v>7.20246E-7</v>
      </c>
      <c r="T491" s="1">
        <v>-1.10519E-7</v>
      </c>
      <c r="U491">
        <v>503670</v>
      </c>
      <c r="V491">
        <v>-2.1402199999999998</v>
      </c>
      <c r="W491">
        <v>7.2666300000000001</v>
      </c>
    </row>
    <row r="492" spans="1:23" x14ac:dyDescent="0.25">
      <c r="A492">
        <v>0.49099999999999999</v>
      </c>
      <c r="B492">
        <v>0.78742000000000001</v>
      </c>
      <c r="C492">
        <v>101.3</v>
      </c>
      <c r="D492">
        <v>398.40699999999998</v>
      </c>
      <c r="E492">
        <v>4.42672E-2</v>
      </c>
      <c r="F492">
        <v>32.043599999999998</v>
      </c>
      <c r="G492">
        <v>0.99999899999999997</v>
      </c>
      <c r="H492">
        <v>8</v>
      </c>
      <c r="I492">
        <v>-6.1520799999999998</v>
      </c>
      <c r="J492">
        <v>-3.97898E-2</v>
      </c>
      <c r="K492">
        <v>4.0111000000000001E-3</v>
      </c>
      <c r="L492">
        <v>0.96426100000000003</v>
      </c>
      <c r="M492">
        <v>1.35373E-3</v>
      </c>
      <c r="N492">
        <v>0.97991899999999998</v>
      </c>
      <c r="O492">
        <v>1.57273</v>
      </c>
      <c r="P492">
        <v>0.40857399999999999</v>
      </c>
      <c r="Q492">
        <v>0.980684</v>
      </c>
      <c r="R492">
        <v>0.97829200000000005</v>
      </c>
      <c r="S492" s="1">
        <v>7.2117299999999997E-7</v>
      </c>
      <c r="T492" s="1">
        <v>-1.10907E-7</v>
      </c>
      <c r="U492">
        <v>506202</v>
      </c>
      <c r="V492">
        <v>-2.1403500000000002</v>
      </c>
      <c r="W492">
        <v>7.2634600000000002</v>
      </c>
    </row>
    <row r="493" spans="1:23" x14ac:dyDescent="0.25">
      <c r="A493">
        <v>0.49199999999999999</v>
      </c>
      <c r="B493">
        <v>0.78787399999999996</v>
      </c>
      <c r="C493">
        <v>101.3</v>
      </c>
      <c r="D493">
        <v>398.35599999999999</v>
      </c>
      <c r="E493">
        <v>4.4218599999999997E-2</v>
      </c>
      <c r="F493">
        <v>32.039099999999998</v>
      </c>
      <c r="G493">
        <v>0.99999899999999997</v>
      </c>
      <c r="H493">
        <v>8</v>
      </c>
      <c r="I493">
        <v>-6.1545300000000003</v>
      </c>
      <c r="J493">
        <v>-3.9819399999999998E-2</v>
      </c>
      <c r="K493">
        <v>4.0009800000000003E-3</v>
      </c>
      <c r="L493">
        <v>0.96423099999999995</v>
      </c>
      <c r="M493">
        <v>1.3524100000000001E-3</v>
      </c>
      <c r="N493">
        <v>0.97990600000000005</v>
      </c>
      <c r="O493">
        <v>1.5704100000000001</v>
      </c>
      <c r="P493">
        <v>0.408501</v>
      </c>
      <c r="Q493">
        <v>0.98066900000000001</v>
      </c>
      <c r="R493">
        <v>0.97828199999999998</v>
      </c>
      <c r="S493" s="1">
        <v>7.2210700000000002E-7</v>
      </c>
      <c r="T493" s="1">
        <v>-1.1129600000000001E-7</v>
      </c>
      <c r="U493">
        <v>508746</v>
      </c>
      <c r="V493">
        <v>-2.1404700000000001</v>
      </c>
      <c r="W493">
        <v>7.2602799999999998</v>
      </c>
    </row>
    <row r="494" spans="1:23" x14ac:dyDescent="0.25">
      <c r="A494">
        <v>0.49299999999999999</v>
      </c>
      <c r="B494">
        <v>0.78832500000000005</v>
      </c>
      <c r="C494">
        <v>101.3</v>
      </c>
      <c r="D494">
        <v>398.30500000000001</v>
      </c>
      <c r="E494">
        <v>4.4169899999999998E-2</v>
      </c>
      <c r="F494">
        <v>32.034500000000001</v>
      </c>
      <c r="G494">
        <v>0.99999899999999997</v>
      </c>
      <c r="H494">
        <v>8</v>
      </c>
      <c r="I494">
        <v>-6.1569700000000003</v>
      </c>
      <c r="J494">
        <v>-3.9849000000000002E-2</v>
      </c>
      <c r="K494">
        <v>3.9908799999999996E-3</v>
      </c>
      <c r="L494">
        <v>0.96420099999999997</v>
      </c>
      <c r="M494">
        <v>1.3511E-3</v>
      </c>
      <c r="N494">
        <v>0.97989199999999999</v>
      </c>
      <c r="O494">
        <v>1.5681</v>
      </c>
      <c r="P494">
        <v>0.40843099999999999</v>
      </c>
      <c r="Q494">
        <v>0.980653</v>
      </c>
      <c r="R494">
        <v>0.978271</v>
      </c>
      <c r="S494" s="1">
        <v>7.2304899999999998E-7</v>
      </c>
      <c r="T494" s="1">
        <v>-1.11685E-7</v>
      </c>
      <c r="U494">
        <v>511301</v>
      </c>
      <c r="V494">
        <v>-2.1406000000000001</v>
      </c>
      <c r="W494">
        <v>7.2570899999999998</v>
      </c>
    </row>
    <row r="495" spans="1:23" x14ac:dyDescent="0.25">
      <c r="A495">
        <v>0.49399999999999999</v>
      </c>
      <c r="B495">
        <v>0.788775</v>
      </c>
      <c r="C495">
        <v>101.3</v>
      </c>
      <c r="D495">
        <v>398.25400000000002</v>
      </c>
      <c r="E495">
        <v>4.4121300000000002E-2</v>
      </c>
      <c r="F495">
        <v>32.03</v>
      </c>
      <c r="G495">
        <v>0.99999899999999997</v>
      </c>
      <c r="H495">
        <v>8</v>
      </c>
      <c r="I495">
        <v>-6.1594199999999999</v>
      </c>
      <c r="J495">
        <v>-3.98786E-2</v>
      </c>
      <c r="K495">
        <v>3.9807999999999996E-3</v>
      </c>
      <c r="L495">
        <v>0.964171</v>
      </c>
      <c r="M495">
        <v>1.3497800000000001E-3</v>
      </c>
      <c r="N495">
        <v>0.97987900000000006</v>
      </c>
      <c r="O495">
        <v>1.56579</v>
      </c>
      <c r="P495">
        <v>0.40836499999999998</v>
      </c>
      <c r="Q495">
        <v>0.98063800000000001</v>
      </c>
      <c r="R495">
        <v>0.97826100000000005</v>
      </c>
      <c r="S495" s="1">
        <v>7.2399699999999999E-7</v>
      </c>
      <c r="T495" s="1">
        <v>-1.12075E-7</v>
      </c>
      <c r="U495">
        <v>513868</v>
      </c>
      <c r="V495">
        <v>-2.14073</v>
      </c>
      <c r="W495">
        <v>7.2538799999999997</v>
      </c>
    </row>
    <row r="496" spans="1:23" x14ac:dyDescent="0.25">
      <c r="A496">
        <v>0.495</v>
      </c>
      <c r="B496">
        <v>0.78922400000000004</v>
      </c>
      <c r="C496">
        <v>101.3</v>
      </c>
      <c r="D496">
        <v>398.20299999999997</v>
      </c>
      <c r="E496">
        <v>4.4072600000000003E-2</v>
      </c>
      <c r="F496">
        <v>32.025500000000001</v>
      </c>
      <c r="G496">
        <v>1</v>
      </c>
      <c r="H496">
        <v>10</v>
      </c>
      <c r="I496">
        <v>-6.1618599999999999</v>
      </c>
      <c r="J496">
        <v>-3.9908199999999998E-2</v>
      </c>
      <c r="K496">
        <v>3.9707400000000004E-3</v>
      </c>
      <c r="L496">
        <v>0.96414100000000003</v>
      </c>
      <c r="M496">
        <v>1.3484700000000001E-3</v>
      </c>
      <c r="N496">
        <v>0.97986499999999999</v>
      </c>
      <c r="O496">
        <v>1.5634999999999999</v>
      </c>
      <c r="P496">
        <v>0.408302</v>
      </c>
      <c r="Q496">
        <v>0.98062199999999999</v>
      </c>
      <c r="R496">
        <v>0.97825099999999998</v>
      </c>
      <c r="S496" s="1">
        <v>7.2495499999999997E-7</v>
      </c>
      <c r="T496" s="1">
        <v>-1.12466E-7</v>
      </c>
      <c r="U496">
        <v>516445</v>
      </c>
      <c r="V496">
        <v>-2.1408499999999999</v>
      </c>
      <c r="W496">
        <v>7.2507000000000001</v>
      </c>
    </row>
    <row r="497" spans="1:23" x14ac:dyDescent="0.25">
      <c r="A497">
        <v>0.496</v>
      </c>
      <c r="B497">
        <v>0.78966899999999995</v>
      </c>
      <c r="C497">
        <v>101.3</v>
      </c>
      <c r="D497">
        <v>398.15199999999999</v>
      </c>
      <c r="E497">
        <v>4.4024000000000001E-2</v>
      </c>
      <c r="F497">
        <v>32.020899999999997</v>
      </c>
      <c r="G497">
        <v>1</v>
      </c>
      <c r="H497">
        <v>8</v>
      </c>
      <c r="I497">
        <v>-6.1643100000000004</v>
      </c>
      <c r="J497">
        <v>-3.9937899999999998E-2</v>
      </c>
      <c r="K497">
        <v>3.9606800000000003E-3</v>
      </c>
      <c r="L497">
        <v>0.96411199999999997</v>
      </c>
      <c r="M497">
        <v>1.3471500000000001E-3</v>
      </c>
      <c r="N497">
        <v>0.97985100000000003</v>
      </c>
      <c r="O497">
        <v>1.5611999999999999</v>
      </c>
      <c r="P497">
        <v>0.40824100000000002</v>
      </c>
      <c r="Q497">
        <v>0.98060700000000001</v>
      </c>
      <c r="R497">
        <v>0.97824</v>
      </c>
      <c r="S497" s="1">
        <v>-7.1552699999999997E-7</v>
      </c>
      <c r="T497" s="1">
        <v>-1.12858E-7</v>
      </c>
      <c r="U497">
        <v>519035</v>
      </c>
      <c r="V497">
        <v>-2.1409799999999999</v>
      </c>
      <c r="W497">
        <v>7.2474400000000001</v>
      </c>
    </row>
    <row r="498" spans="1:23" x14ac:dyDescent="0.25">
      <c r="A498">
        <v>0.497</v>
      </c>
      <c r="B498">
        <v>0.79011399999999998</v>
      </c>
      <c r="C498">
        <v>101.3</v>
      </c>
      <c r="D498">
        <v>398.101</v>
      </c>
      <c r="E498">
        <v>4.3975300000000002E-2</v>
      </c>
      <c r="F498">
        <v>32.016399999999997</v>
      </c>
      <c r="G498">
        <v>1</v>
      </c>
      <c r="H498">
        <v>10</v>
      </c>
      <c r="I498">
        <v>-6.1667500000000004</v>
      </c>
      <c r="J498">
        <v>-3.9967500000000003E-2</v>
      </c>
      <c r="K498">
        <v>3.9506599999999999E-3</v>
      </c>
      <c r="L498">
        <v>0.96408199999999999</v>
      </c>
      <c r="M498">
        <v>1.3458299999999999E-3</v>
      </c>
      <c r="N498">
        <v>0.97983799999999999</v>
      </c>
      <c r="O498">
        <v>1.55891</v>
      </c>
      <c r="P498">
        <v>0.40818399999999999</v>
      </c>
      <c r="Q498">
        <v>0.98059099999999999</v>
      </c>
      <c r="R498">
        <v>0.97823000000000004</v>
      </c>
      <c r="S498" s="1">
        <v>7.2688799999999996E-7</v>
      </c>
      <c r="T498" s="1">
        <v>-1.13251E-7</v>
      </c>
      <c r="U498">
        <v>521636</v>
      </c>
      <c r="V498">
        <v>-2.1410999999999998</v>
      </c>
      <c r="W498">
        <v>7.2442200000000003</v>
      </c>
    </row>
    <row r="499" spans="1:23" x14ac:dyDescent="0.25">
      <c r="A499">
        <v>0.498</v>
      </c>
      <c r="B499">
        <v>0.79055600000000004</v>
      </c>
      <c r="C499">
        <v>101.3</v>
      </c>
      <c r="D499">
        <v>398.05</v>
      </c>
      <c r="E499">
        <v>4.3926699999999999E-2</v>
      </c>
      <c r="F499">
        <v>32.011899999999997</v>
      </c>
      <c r="G499">
        <v>0.99999899999999997</v>
      </c>
      <c r="H499">
        <v>8</v>
      </c>
      <c r="I499">
        <v>-6.1692</v>
      </c>
      <c r="J499">
        <v>-3.9997100000000001E-2</v>
      </c>
      <c r="K499">
        <v>3.9406399999999996E-3</v>
      </c>
      <c r="L499">
        <v>0.96405200000000002</v>
      </c>
      <c r="M499">
        <v>1.3445200000000001E-3</v>
      </c>
      <c r="N499">
        <v>0.97982400000000003</v>
      </c>
      <c r="O499">
        <v>1.55663</v>
      </c>
      <c r="P499">
        <v>0.40812999999999999</v>
      </c>
      <c r="Q499">
        <v>0.980576</v>
      </c>
      <c r="R499">
        <v>0.97821899999999995</v>
      </c>
      <c r="S499" s="1">
        <v>7.2786299999999998E-7</v>
      </c>
      <c r="T499" s="1">
        <v>-1.13645E-7</v>
      </c>
      <c r="U499">
        <v>524249</v>
      </c>
      <c r="V499">
        <v>-2.1412300000000002</v>
      </c>
      <c r="W499">
        <v>7.2409100000000004</v>
      </c>
    </row>
    <row r="500" spans="1:23" x14ac:dyDescent="0.25">
      <c r="A500">
        <v>0.499</v>
      </c>
      <c r="B500">
        <v>0.79099799999999998</v>
      </c>
      <c r="C500">
        <v>101.3</v>
      </c>
      <c r="D500">
        <v>398</v>
      </c>
      <c r="E500">
        <v>4.3878E-2</v>
      </c>
      <c r="F500">
        <v>32.007300000000001</v>
      </c>
      <c r="G500">
        <v>1</v>
      </c>
      <c r="H500">
        <v>12</v>
      </c>
      <c r="I500">
        <v>-6.17164</v>
      </c>
      <c r="J500">
        <v>-4.0026699999999998E-2</v>
      </c>
      <c r="K500">
        <v>3.9306499999999999E-3</v>
      </c>
      <c r="L500">
        <v>0.96402200000000005</v>
      </c>
      <c r="M500">
        <v>1.3431999999999999E-3</v>
      </c>
      <c r="N500">
        <v>0.97981099999999999</v>
      </c>
      <c r="O500">
        <v>1.5543499999999999</v>
      </c>
      <c r="P500">
        <v>0.40807900000000003</v>
      </c>
      <c r="Q500">
        <v>0.98056100000000002</v>
      </c>
      <c r="R500">
        <v>0.978209</v>
      </c>
      <c r="S500" s="1">
        <v>7.2821400000000004E-7</v>
      </c>
      <c r="T500" s="1">
        <v>-1.1403900000000001E-7</v>
      </c>
      <c r="U500">
        <v>526873</v>
      </c>
      <c r="V500">
        <v>-2.1413600000000002</v>
      </c>
      <c r="W500">
        <v>7.2376500000000004</v>
      </c>
    </row>
    <row r="501" spans="1:23" x14ac:dyDescent="0.25">
      <c r="A501">
        <v>0.5</v>
      </c>
      <c r="B501">
        <v>0.79143799999999997</v>
      </c>
      <c r="C501">
        <v>101.3</v>
      </c>
      <c r="D501">
        <v>397.94900000000001</v>
      </c>
      <c r="E501">
        <v>4.3829399999999998E-2</v>
      </c>
      <c r="F501">
        <v>32.002800000000001</v>
      </c>
      <c r="G501">
        <v>1</v>
      </c>
      <c r="H501">
        <v>10</v>
      </c>
      <c r="I501">
        <v>-6.1740899999999996</v>
      </c>
      <c r="J501">
        <v>-4.0056300000000003E-2</v>
      </c>
      <c r="K501">
        <v>3.9206800000000002E-3</v>
      </c>
      <c r="L501">
        <v>0.96399199999999996</v>
      </c>
      <c r="M501">
        <v>1.3418799999999999E-3</v>
      </c>
      <c r="N501">
        <v>0.97979700000000003</v>
      </c>
      <c r="O501">
        <v>1.5520799999999999</v>
      </c>
      <c r="P501">
        <v>0.40803200000000001</v>
      </c>
      <c r="Q501">
        <v>0.980545</v>
      </c>
      <c r="R501">
        <v>0.97819900000000004</v>
      </c>
      <c r="S501" s="1">
        <v>7.2926500000000004E-7</v>
      </c>
      <c r="T501" s="1">
        <v>-1.14434E-7</v>
      </c>
      <c r="U501">
        <v>529510</v>
      </c>
      <c r="V501">
        <v>-2.1414800000000001</v>
      </c>
      <c r="W501">
        <v>7.2343900000000003</v>
      </c>
    </row>
    <row r="502" spans="1:23" x14ac:dyDescent="0.25">
      <c r="A502">
        <v>0.501</v>
      </c>
      <c r="B502">
        <v>0.791875</v>
      </c>
      <c r="C502">
        <v>101.3</v>
      </c>
      <c r="D502">
        <v>397.89800000000002</v>
      </c>
      <c r="E502">
        <v>4.3780699999999999E-2</v>
      </c>
      <c r="F502">
        <v>31.9983</v>
      </c>
      <c r="G502">
        <v>1</v>
      </c>
      <c r="H502">
        <v>12</v>
      </c>
      <c r="I502">
        <v>-6.1765299999999996</v>
      </c>
      <c r="J502">
        <v>-4.0085999999999997E-2</v>
      </c>
      <c r="K502">
        <v>3.9107100000000004E-3</v>
      </c>
      <c r="L502">
        <v>0.96396300000000001</v>
      </c>
      <c r="M502">
        <v>1.34056E-3</v>
      </c>
      <c r="N502">
        <v>0.97978399999999999</v>
      </c>
      <c r="O502">
        <v>1.5498099999999999</v>
      </c>
      <c r="P502">
        <v>0.40798699999999999</v>
      </c>
      <c r="Q502">
        <v>0.98053000000000001</v>
      </c>
      <c r="R502">
        <v>0.97818799999999995</v>
      </c>
      <c r="S502" s="1">
        <v>-1.9283599999999999E-7</v>
      </c>
      <c r="T502" s="1">
        <v>-1.14831E-7</v>
      </c>
      <c r="U502">
        <v>532158</v>
      </c>
      <c r="V502">
        <v>-2.14161</v>
      </c>
      <c r="W502">
        <v>7.2310499999999998</v>
      </c>
    </row>
    <row r="503" spans="1:23" x14ac:dyDescent="0.25">
      <c r="A503">
        <v>0.502</v>
      </c>
      <c r="B503">
        <v>0.79230999999999996</v>
      </c>
      <c r="C503">
        <v>101.3</v>
      </c>
      <c r="D503">
        <v>397.84800000000001</v>
      </c>
      <c r="E503">
        <v>4.3732100000000003E-2</v>
      </c>
      <c r="F503">
        <v>31.9938</v>
      </c>
      <c r="G503">
        <v>0.99999899999999997</v>
      </c>
      <c r="H503">
        <v>10</v>
      </c>
      <c r="I503">
        <v>-6.1789800000000001</v>
      </c>
      <c r="J503">
        <v>-4.0115600000000001E-2</v>
      </c>
      <c r="K503">
        <v>3.90077E-3</v>
      </c>
      <c r="L503">
        <v>0.96393300000000004</v>
      </c>
      <c r="M503">
        <v>1.33924E-3</v>
      </c>
      <c r="N503">
        <v>0.97977000000000003</v>
      </c>
      <c r="O503">
        <v>1.54755</v>
      </c>
      <c r="P503">
        <v>0.407945</v>
      </c>
      <c r="Q503">
        <v>0.980514</v>
      </c>
      <c r="R503">
        <v>0.97817799999999999</v>
      </c>
      <c r="S503" s="1">
        <v>-4.7074700000000003E-7</v>
      </c>
      <c r="T503" s="1">
        <v>-1.1522900000000001E-7</v>
      </c>
      <c r="U503">
        <v>534818</v>
      </c>
      <c r="V503">
        <v>-2.14174</v>
      </c>
      <c r="W503">
        <v>7.2276899999999999</v>
      </c>
    </row>
    <row r="504" spans="1:23" x14ac:dyDescent="0.25">
      <c r="A504">
        <v>0.503</v>
      </c>
      <c r="B504">
        <v>0.79274500000000003</v>
      </c>
      <c r="C504">
        <v>101.3</v>
      </c>
      <c r="D504">
        <v>397.79700000000003</v>
      </c>
      <c r="E504">
        <v>4.3683399999999997E-2</v>
      </c>
      <c r="F504">
        <v>31.9893</v>
      </c>
      <c r="G504">
        <v>1</v>
      </c>
      <c r="H504">
        <v>6</v>
      </c>
      <c r="I504">
        <v>-6.1814200000000001</v>
      </c>
      <c r="J504">
        <v>-4.0145199999999999E-2</v>
      </c>
      <c r="K504">
        <v>3.89085E-3</v>
      </c>
      <c r="L504">
        <v>0.96390299999999995</v>
      </c>
      <c r="M504">
        <v>1.33792E-3</v>
      </c>
      <c r="N504">
        <v>0.97975599999999996</v>
      </c>
      <c r="O504">
        <v>1.5452999999999999</v>
      </c>
      <c r="P504">
        <v>0.40790700000000002</v>
      </c>
      <c r="Q504">
        <v>0.98049900000000001</v>
      </c>
      <c r="R504">
        <v>0.97816700000000001</v>
      </c>
      <c r="S504" s="1">
        <v>-1.3399800000000001E-7</v>
      </c>
      <c r="T504" s="1">
        <v>-1.1562600000000001E-7</v>
      </c>
      <c r="U504">
        <v>537490</v>
      </c>
      <c r="V504">
        <v>-2.1418599999999999</v>
      </c>
      <c r="W504">
        <v>7.2243599999999999</v>
      </c>
    </row>
    <row r="505" spans="1:23" x14ac:dyDescent="0.25">
      <c r="A505">
        <v>0.504</v>
      </c>
      <c r="B505">
        <v>0.79317800000000005</v>
      </c>
      <c r="C505">
        <v>101.3</v>
      </c>
      <c r="D505">
        <v>397.74700000000001</v>
      </c>
      <c r="E505">
        <v>4.3634800000000001E-2</v>
      </c>
      <c r="F505">
        <v>31.9848</v>
      </c>
      <c r="G505">
        <v>1</v>
      </c>
      <c r="H505">
        <v>9</v>
      </c>
      <c r="I505">
        <v>-6.1838600000000001</v>
      </c>
      <c r="J505">
        <v>-4.0174799999999997E-2</v>
      </c>
      <c r="K505">
        <v>3.8809399999999998E-3</v>
      </c>
      <c r="L505">
        <v>0.96387299999999998</v>
      </c>
      <c r="M505">
        <v>1.3366000000000001E-3</v>
      </c>
      <c r="N505">
        <v>0.97974300000000003</v>
      </c>
      <c r="O505">
        <v>1.54305</v>
      </c>
      <c r="P505">
        <v>0.40787299999999999</v>
      </c>
      <c r="Q505">
        <v>0.98048299999999999</v>
      </c>
      <c r="R505">
        <v>0.97815700000000005</v>
      </c>
      <c r="S505" s="1">
        <v>7.0671199999999996E-7</v>
      </c>
      <c r="T505" s="1">
        <v>-1.1602399999999999E-7</v>
      </c>
      <c r="U505">
        <v>540174</v>
      </c>
      <c r="V505">
        <v>-2.1419899999999998</v>
      </c>
      <c r="W505">
        <v>7.22105</v>
      </c>
    </row>
    <row r="506" spans="1:23" x14ac:dyDescent="0.25">
      <c r="A506">
        <v>0.505</v>
      </c>
      <c r="B506">
        <v>0.79360799999999998</v>
      </c>
      <c r="C506">
        <v>101.3</v>
      </c>
      <c r="D506">
        <v>397.69600000000003</v>
      </c>
      <c r="E506">
        <v>4.3586100000000003E-2</v>
      </c>
      <c r="F506">
        <v>31.9803</v>
      </c>
      <c r="G506">
        <v>0.99999899999999997</v>
      </c>
      <c r="H506">
        <v>10</v>
      </c>
      <c r="I506">
        <v>-6.1863099999999998</v>
      </c>
      <c r="J506">
        <v>-4.0204499999999997E-2</v>
      </c>
      <c r="K506">
        <v>3.87105E-3</v>
      </c>
      <c r="L506">
        <v>0.96384300000000001</v>
      </c>
      <c r="M506">
        <v>1.3352800000000001E-3</v>
      </c>
      <c r="N506">
        <v>0.97972899999999996</v>
      </c>
      <c r="O506">
        <v>1.54081</v>
      </c>
      <c r="P506">
        <v>0.40783999999999998</v>
      </c>
      <c r="Q506">
        <v>0.98046800000000001</v>
      </c>
      <c r="R506">
        <v>0.97814699999999999</v>
      </c>
      <c r="S506" s="1">
        <v>7.3449499999999999E-7</v>
      </c>
      <c r="T506" s="1">
        <v>-1.16425E-7</v>
      </c>
      <c r="U506">
        <v>542870</v>
      </c>
      <c r="V506">
        <v>-2.1421199999999998</v>
      </c>
      <c r="W506">
        <v>7.2176400000000003</v>
      </c>
    </row>
    <row r="507" spans="1:23" x14ac:dyDescent="0.25">
      <c r="A507">
        <v>0.50600000000000001</v>
      </c>
      <c r="B507">
        <v>0.79403800000000002</v>
      </c>
      <c r="C507">
        <v>101.3</v>
      </c>
      <c r="D507">
        <v>397.64600000000002</v>
      </c>
      <c r="E507">
        <v>4.35375E-2</v>
      </c>
      <c r="F507">
        <v>31.9758</v>
      </c>
      <c r="G507">
        <v>1</v>
      </c>
      <c r="H507">
        <v>12</v>
      </c>
      <c r="I507">
        <v>-6.1887499999999998</v>
      </c>
      <c r="J507">
        <v>-4.0233999999999999E-2</v>
      </c>
      <c r="K507">
        <v>3.8611800000000001E-3</v>
      </c>
      <c r="L507">
        <v>0.96381399999999995</v>
      </c>
      <c r="M507">
        <v>1.3339599999999999E-3</v>
      </c>
      <c r="N507">
        <v>0.979715</v>
      </c>
      <c r="O507">
        <v>1.53857</v>
      </c>
      <c r="P507">
        <v>0.40781200000000001</v>
      </c>
      <c r="Q507">
        <v>0.98045300000000002</v>
      </c>
      <c r="R507">
        <v>0.97813600000000001</v>
      </c>
      <c r="S507" s="1">
        <v>-3.5114299999999998E-7</v>
      </c>
      <c r="T507" s="1">
        <v>-1.16824E-7</v>
      </c>
      <c r="U507">
        <v>545579</v>
      </c>
      <c r="V507">
        <v>-2.1422400000000001</v>
      </c>
      <c r="W507">
        <v>7.2142600000000003</v>
      </c>
    </row>
    <row r="508" spans="1:23" x14ac:dyDescent="0.25">
      <c r="A508">
        <v>0.50700000000000001</v>
      </c>
      <c r="B508">
        <v>0.79446499999999998</v>
      </c>
      <c r="C508">
        <v>101.3</v>
      </c>
      <c r="D508">
        <v>397.596</v>
      </c>
      <c r="E508">
        <v>4.3488899999999997E-2</v>
      </c>
      <c r="F508">
        <v>31.971299999999999</v>
      </c>
      <c r="G508">
        <v>0.99999899999999997</v>
      </c>
      <c r="H508">
        <v>7</v>
      </c>
      <c r="I508">
        <v>-6.1911899999999997</v>
      </c>
      <c r="J508">
        <v>-4.0263599999999997E-2</v>
      </c>
      <c r="K508">
        <v>3.85133E-3</v>
      </c>
      <c r="L508">
        <v>0.96378399999999997</v>
      </c>
      <c r="M508">
        <v>1.33264E-3</v>
      </c>
      <c r="N508">
        <v>0.97970199999999996</v>
      </c>
      <c r="O508">
        <v>1.53634</v>
      </c>
      <c r="P508">
        <v>0.40778599999999998</v>
      </c>
      <c r="Q508">
        <v>0.980437</v>
      </c>
      <c r="R508">
        <v>0.97812600000000005</v>
      </c>
      <c r="S508" s="1">
        <v>-3.2479700000000002E-7</v>
      </c>
      <c r="T508" s="1">
        <v>-1.1722599999999999E-7</v>
      </c>
      <c r="U508">
        <v>548299</v>
      </c>
      <c r="V508">
        <v>-2.1423700000000001</v>
      </c>
      <c r="W508">
        <v>7.2107900000000003</v>
      </c>
    </row>
    <row r="509" spans="1:23" x14ac:dyDescent="0.25">
      <c r="A509">
        <v>0.50800000000000001</v>
      </c>
      <c r="B509">
        <v>0.79489100000000001</v>
      </c>
      <c r="C509">
        <v>101.3</v>
      </c>
      <c r="D509">
        <v>397.54599999999999</v>
      </c>
      <c r="E509">
        <v>4.3440199999999998E-2</v>
      </c>
      <c r="F509">
        <v>31.966799999999999</v>
      </c>
      <c r="G509">
        <v>1</v>
      </c>
      <c r="H509">
        <v>21</v>
      </c>
      <c r="I509">
        <v>-6.1936400000000003</v>
      </c>
      <c r="J509">
        <v>-4.0293299999999997E-2</v>
      </c>
      <c r="K509">
        <v>3.8414899999999999E-3</v>
      </c>
      <c r="L509">
        <v>0.963754</v>
      </c>
      <c r="M509">
        <v>1.33131E-3</v>
      </c>
      <c r="N509">
        <v>0.979688</v>
      </c>
      <c r="O509">
        <v>1.5341100000000001</v>
      </c>
      <c r="P509">
        <v>0.40776400000000002</v>
      </c>
      <c r="Q509">
        <v>0.98042200000000002</v>
      </c>
      <c r="R509">
        <v>0.97811499999999996</v>
      </c>
      <c r="S509" s="1">
        <v>-2.9982300000000002E-7</v>
      </c>
      <c r="T509" s="1">
        <v>-1.17631E-7</v>
      </c>
      <c r="U509">
        <v>551033</v>
      </c>
      <c r="V509">
        <v>-2.14249</v>
      </c>
      <c r="W509">
        <v>7.2073099999999997</v>
      </c>
    </row>
    <row r="510" spans="1:23" x14ac:dyDescent="0.25">
      <c r="A510">
        <v>0.50900000000000001</v>
      </c>
      <c r="B510">
        <v>0.79531499999999999</v>
      </c>
      <c r="C510">
        <v>101.3</v>
      </c>
      <c r="D510">
        <v>397.495</v>
      </c>
      <c r="E510">
        <v>4.3391600000000002E-2</v>
      </c>
      <c r="F510">
        <v>31.962299999999999</v>
      </c>
      <c r="G510">
        <v>0.99999899999999997</v>
      </c>
      <c r="H510">
        <v>11</v>
      </c>
      <c r="I510">
        <v>-6.1960800000000003</v>
      </c>
      <c r="J510">
        <v>-4.0322900000000002E-2</v>
      </c>
      <c r="K510">
        <v>3.8316700000000001E-3</v>
      </c>
      <c r="L510">
        <v>0.96372500000000005</v>
      </c>
      <c r="M510">
        <v>1.3299900000000001E-3</v>
      </c>
      <c r="N510">
        <v>0.97967400000000004</v>
      </c>
      <c r="O510">
        <v>1.53189</v>
      </c>
      <c r="P510">
        <v>0.40774500000000002</v>
      </c>
      <c r="Q510">
        <v>0.98040700000000003</v>
      </c>
      <c r="R510">
        <v>0.978105</v>
      </c>
      <c r="S510" s="1">
        <v>7.3909699999999996E-7</v>
      </c>
      <c r="T510" s="1">
        <v>-1.1803100000000001E-7</v>
      </c>
      <c r="U510">
        <v>553778</v>
      </c>
      <c r="V510">
        <v>-2.14262</v>
      </c>
      <c r="W510">
        <v>7.2040199999999999</v>
      </c>
    </row>
    <row r="511" spans="1:23" x14ac:dyDescent="0.25">
      <c r="A511">
        <v>0.51</v>
      </c>
      <c r="B511">
        <v>0.79573799999999995</v>
      </c>
      <c r="C511">
        <v>101.3</v>
      </c>
      <c r="D511">
        <v>397.44499999999999</v>
      </c>
      <c r="E511">
        <v>4.3342899999999997E-2</v>
      </c>
      <c r="F511">
        <v>31.957899999999999</v>
      </c>
      <c r="G511">
        <v>1</v>
      </c>
      <c r="H511">
        <v>7</v>
      </c>
      <c r="I511">
        <v>-6.1985200000000003</v>
      </c>
      <c r="J511">
        <v>-4.0352499999999999E-2</v>
      </c>
      <c r="K511">
        <v>3.8218599999999998E-3</v>
      </c>
      <c r="L511">
        <v>0.96369499999999997</v>
      </c>
      <c r="M511">
        <v>1.3286699999999999E-3</v>
      </c>
      <c r="N511">
        <v>0.979661</v>
      </c>
      <c r="O511">
        <v>1.5296799999999999</v>
      </c>
      <c r="P511">
        <v>0.40772999999999998</v>
      </c>
      <c r="Q511">
        <v>0.98039100000000001</v>
      </c>
      <c r="R511">
        <v>0.97809400000000002</v>
      </c>
      <c r="S511" s="1">
        <v>7.3973300000000005E-7</v>
      </c>
      <c r="T511" s="1">
        <v>-1.18438E-7</v>
      </c>
      <c r="U511">
        <v>556536</v>
      </c>
      <c r="V511">
        <v>-2.1427499999999999</v>
      </c>
      <c r="W511">
        <v>7.2004900000000003</v>
      </c>
    </row>
    <row r="512" spans="1:23" x14ac:dyDescent="0.25">
      <c r="A512">
        <v>0.51100000000000001</v>
      </c>
      <c r="B512">
        <v>0.79615800000000003</v>
      </c>
      <c r="C512">
        <v>101.3</v>
      </c>
      <c r="D512">
        <v>397.39499999999998</v>
      </c>
      <c r="E512">
        <v>4.3294300000000001E-2</v>
      </c>
      <c r="F512">
        <v>31.953399999999998</v>
      </c>
      <c r="G512">
        <v>0.99999899999999997</v>
      </c>
      <c r="H512">
        <v>8</v>
      </c>
      <c r="I512">
        <v>-6.2009699999999999</v>
      </c>
      <c r="J512">
        <v>-4.03822E-2</v>
      </c>
      <c r="K512">
        <v>3.8120799999999998E-3</v>
      </c>
      <c r="L512">
        <v>0.96366499999999999</v>
      </c>
      <c r="M512">
        <v>1.32734E-3</v>
      </c>
      <c r="N512">
        <v>0.97964700000000005</v>
      </c>
      <c r="O512">
        <v>1.52746</v>
      </c>
      <c r="P512">
        <v>0.407717</v>
      </c>
      <c r="Q512">
        <v>0.98037600000000003</v>
      </c>
      <c r="R512">
        <v>0.97808399999999995</v>
      </c>
      <c r="S512" s="1">
        <v>7.2893999999999996E-7</v>
      </c>
      <c r="T512" s="1">
        <v>-1.18842E-7</v>
      </c>
      <c r="U512">
        <v>559307</v>
      </c>
      <c r="V512">
        <v>-2.1428699999999998</v>
      </c>
      <c r="W512">
        <v>7.1970900000000002</v>
      </c>
    </row>
    <row r="513" spans="1:23" x14ac:dyDescent="0.25">
      <c r="A513">
        <v>0.51200000000000001</v>
      </c>
      <c r="B513">
        <v>0.79657800000000001</v>
      </c>
      <c r="C513">
        <v>101.3</v>
      </c>
      <c r="D513">
        <v>397.34500000000003</v>
      </c>
      <c r="E513">
        <v>4.3245600000000002E-2</v>
      </c>
      <c r="F513">
        <v>31.948899999999998</v>
      </c>
      <c r="G513">
        <v>0.99999899999999997</v>
      </c>
      <c r="H513">
        <v>10</v>
      </c>
      <c r="I513">
        <v>-6.2034099999999999</v>
      </c>
      <c r="J513">
        <v>-4.0411799999999998E-2</v>
      </c>
      <c r="K513">
        <v>3.8023100000000002E-3</v>
      </c>
      <c r="L513">
        <v>0.96363500000000002</v>
      </c>
      <c r="M513">
        <v>1.32602E-3</v>
      </c>
      <c r="N513">
        <v>0.97963299999999998</v>
      </c>
      <c r="O513">
        <v>1.5252600000000001</v>
      </c>
      <c r="P513">
        <v>0.40770699999999999</v>
      </c>
      <c r="Q513">
        <v>0.98036000000000001</v>
      </c>
      <c r="R513">
        <v>0.97807299999999997</v>
      </c>
      <c r="S513" s="1">
        <v>4.9096999999999996E-7</v>
      </c>
      <c r="T513" s="1">
        <v>-1.1924800000000001E-7</v>
      </c>
      <c r="U513">
        <v>562090</v>
      </c>
      <c r="V513">
        <v>-2.1429999999999998</v>
      </c>
      <c r="W513">
        <v>7.1936099999999996</v>
      </c>
    </row>
    <row r="514" spans="1:23" x14ac:dyDescent="0.25">
      <c r="A514">
        <v>0.51300000000000001</v>
      </c>
      <c r="B514">
        <v>0.79699500000000001</v>
      </c>
      <c r="C514">
        <v>101.3</v>
      </c>
      <c r="D514">
        <v>397.29500000000002</v>
      </c>
      <c r="E514">
        <v>4.3196999999999999E-2</v>
      </c>
      <c r="F514">
        <v>31.944500000000001</v>
      </c>
      <c r="G514">
        <v>0.99999899999999997</v>
      </c>
      <c r="H514">
        <v>8</v>
      </c>
      <c r="I514">
        <v>-6.2058499999999999</v>
      </c>
      <c r="J514">
        <v>-4.0441400000000002E-2</v>
      </c>
      <c r="K514">
        <v>3.79255E-3</v>
      </c>
      <c r="L514">
        <v>0.96360599999999996</v>
      </c>
      <c r="M514">
        <v>1.3246899999999999E-3</v>
      </c>
      <c r="N514">
        <v>0.97962000000000005</v>
      </c>
      <c r="O514">
        <v>1.5230600000000001</v>
      </c>
      <c r="P514">
        <v>0.40770099999999998</v>
      </c>
      <c r="Q514">
        <v>0.98034500000000002</v>
      </c>
      <c r="R514">
        <v>0.97806300000000002</v>
      </c>
      <c r="S514" s="1">
        <v>7.4297899999999997E-7</v>
      </c>
      <c r="T514" s="1">
        <v>-1.19655E-7</v>
      </c>
      <c r="U514">
        <v>564886</v>
      </c>
      <c r="V514">
        <v>-2.1431300000000002</v>
      </c>
      <c r="W514">
        <v>7.1901099999999998</v>
      </c>
    </row>
    <row r="515" spans="1:23" x14ac:dyDescent="0.25">
      <c r="A515">
        <v>0.51400000000000001</v>
      </c>
      <c r="B515">
        <v>0.79741300000000004</v>
      </c>
      <c r="C515">
        <v>101.3</v>
      </c>
      <c r="D515">
        <v>397.245</v>
      </c>
      <c r="E515">
        <v>4.3148300000000001E-2</v>
      </c>
      <c r="F515">
        <v>31.94</v>
      </c>
      <c r="G515">
        <v>1</v>
      </c>
      <c r="H515">
        <v>7</v>
      </c>
      <c r="I515">
        <v>-6.2082899999999999</v>
      </c>
      <c r="J515">
        <v>-4.0471E-2</v>
      </c>
      <c r="K515">
        <v>3.7828200000000001E-3</v>
      </c>
      <c r="L515">
        <v>0.96357599999999999</v>
      </c>
      <c r="M515">
        <v>1.3233699999999999E-3</v>
      </c>
      <c r="N515">
        <v>0.97960599999999998</v>
      </c>
      <c r="O515">
        <v>1.5208699999999999</v>
      </c>
      <c r="P515">
        <v>0.40769899999999998</v>
      </c>
      <c r="Q515">
        <v>0.98033000000000003</v>
      </c>
      <c r="R515">
        <v>0.97805200000000003</v>
      </c>
      <c r="S515" s="1">
        <v>7.3491299999999998E-7</v>
      </c>
      <c r="T515" s="1">
        <v>-1.2006200000000001E-7</v>
      </c>
      <c r="U515">
        <v>567694</v>
      </c>
      <c r="V515">
        <v>-2.1432500000000001</v>
      </c>
      <c r="W515">
        <v>7.1866599999999998</v>
      </c>
    </row>
    <row r="516" spans="1:23" x14ac:dyDescent="0.25">
      <c r="A516">
        <v>0.51500000000000001</v>
      </c>
      <c r="B516">
        <v>0.79782699999999995</v>
      </c>
      <c r="C516">
        <v>101.3</v>
      </c>
      <c r="D516">
        <v>397.19499999999999</v>
      </c>
      <c r="E516">
        <v>4.3099699999999998E-2</v>
      </c>
      <c r="F516">
        <v>31.935500000000001</v>
      </c>
      <c r="G516">
        <v>1</v>
      </c>
      <c r="H516">
        <v>7</v>
      </c>
      <c r="I516">
        <v>-6.2107299999999999</v>
      </c>
      <c r="J516">
        <v>-4.0500599999999998E-2</v>
      </c>
      <c r="K516">
        <v>3.7731100000000001E-3</v>
      </c>
      <c r="L516">
        <v>0.96354600000000001</v>
      </c>
      <c r="M516">
        <v>1.32204E-3</v>
      </c>
      <c r="N516">
        <v>0.97959200000000002</v>
      </c>
      <c r="O516">
        <v>1.51868</v>
      </c>
      <c r="P516">
        <v>0.40770000000000001</v>
      </c>
      <c r="Q516">
        <v>0.98031400000000002</v>
      </c>
      <c r="R516">
        <v>0.97804199999999997</v>
      </c>
      <c r="S516" s="1">
        <v>9.2465100000000004E-7</v>
      </c>
      <c r="T516" s="1">
        <v>-1.2046899999999999E-7</v>
      </c>
      <c r="U516">
        <v>570515</v>
      </c>
      <c r="V516">
        <v>-2.1433800000000001</v>
      </c>
      <c r="W516">
        <v>7.18316</v>
      </c>
    </row>
    <row r="517" spans="1:23" x14ac:dyDescent="0.25">
      <c r="A517">
        <v>0.51600000000000001</v>
      </c>
      <c r="B517">
        <v>0.79823900000000003</v>
      </c>
      <c r="C517">
        <v>101.3</v>
      </c>
      <c r="D517">
        <v>397.14600000000002</v>
      </c>
      <c r="E517">
        <v>4.3050999999999999E-2</v>
      </c>
      <c r="F517">
        <v>31.931100000000001</v>
      </c>
      <c r="G517">
        <v>0.99999899999999997</v>
      </c>
      <c r="H517">
        <v>8</v>
      </c>
      <c r="I517">
        <v>-6.2131800000000004</v>
      </c>
      <c r="J517">
        <v>-4.0530299999999998E-2</v>
      </c>
      <c r="K517">
        <v>3.7634000000000001E-3</v>
      </c>
      <c r="L517">
        <v>0.96351699999999996</v>
      </c>
      <c r="M517">
        <v>1.3207200000000001E-3</v>
      </c>
      <c r="N517">
        <v>0.97957899999999998</v>
      </c>
      <c r="O517">
        <v>1.5165</v>
      </c>
      <c r="P517">
        <v>0.40770299999999998</v>
      </c>
      <c r="Q517">
        <v>0.98029900000000003</v>
      </c>
      <c r="R517">
        <v>0.97803099999999998</v>
      </c>
      <c r="S517" s="1">
        <v>5.79035E-7</v>
      </c>
      <c r="T517" s="1">
        <v>-1.2088100000000001E-7</v>
      </c>
      <c r="U517">
        <v>573350</v>
      </c>
      <c r="V517">
        <v>-2.14351</v>
      </c>
      <c r="W517">
        <v>7.1795299999999997</v>
      </c>
    </row>
    <row r="518" spans="1:23" x14ac:dyDescent="0.25">
      <c r="A518">
        <v>0.51700000000000002</v>
      </c>
      <c r="B518">
        <v>0.79864999999999997</v>
      </c>
      <c r="C518">
        <v>101.3</v>
      </c>
      <c r="D518">
        <v>397.096</v>
      </c>
      <c r="E518">
        <v>4.3002400000000003E-2</v>
      </c>
      <c r="F518">
        <v>31.926600000000001</v>
      </c>
      <c r="G518">
        <v>1</v>
      </c>
      <c r="H518">
        <v>8</v>
      </c>
      <c r="I518">
        <v>-6.2156200000000004</v>
      </c>
      <c r="J518">
        <v>-4.0559900000000003E-2</v>
      </c>
      <c r="K518">
        <v>3.7537099999999999E-3</v>
      </c>
      <c r="L518">
        <v>0.96348699999999998</v>
      </c>
      <c r="M518">
        <v>1.3193899999999999E-3</v>
      </c>
      <c r="N518">
        <v>0.97956500000000002</v>
      </c>
      <c r="O518">
        <v>1.5143200000000001</v>
      </c>
      <c r="P518">
        <v>0.40771000000000002</v>
      </c>
      <c r="Q518">
        <v>0.98028400000000004</v>
      </c>
      <c r="R518">
        <v>0.97802100000000003</v>
      </c>
      <c r="S518" s="1">
        <v>9.8499100000000006E-7</v>
      </c>
      <c r="T518" s="1">
        <v>-1.21291E-7</v>
      </c>
      <c r="U518">
        <v>576197</v>
      </c>
      <c r="V518">
        <v>-2.1436299999999999</v>
      </c>
      <c r="W518">
        <v>7.1760099999999998</v>
      </c>
    </row>
    <row r="519" spans="1:23" x14ac:dyDescent="0.25">
      <c r="A519">
        <v>0.51800000000000002</v>
      </c>
      <c r="B519">
        <v>0.79905999999999999</v>
      </c>
      <c r="C519">
        <v>101.3</v>
      </c>
      <c r="D519">
        <v>397.04599999999999</v>
      </c>
      <c r="E519">
        <v>4.29538E-2</v>
      </c>
      <c r="F519">
        <v>31.9222</v>
      </c>
      <c r="G519">
        <v>1</v>
      </c>
      <c r="H519">
        <v>8</v>
      </c>
      <c r="I519">
        <v>-6.2180600000000004</v>
      </c>
      <c r="J519">
        <v>-4.0589600000000003E-2</v>
      </c>
      <c r="K519">
        <v>3.7440400000000001E-3</v>
      </c>
      <c r="L519">
        <v>0.96345700000000001</v>
      </c>
      <c r="M519">
        <v>1.31806E-3</v>
      </c>
      <c r="N519">
        <v>0.97955099999999995</v>
      </c>
      <c r="O519">
        <v>1.5121500000000001</v>
      </c>
      <c r="P519">
        <v>0.40772000000000003</v>
      </c>
      <c r="Q519">
        <v>0.98026800000000003</v>
      </c>
      <c r="R519">
        <v>0.97801000000000005</v>
      </c>
      <c r="S519" s="1">
        <v>6.1602599999999999E-7</v>
      </c>
      <c r="T519" s="1">
        <v>-1.2170199999999999E-7</v>
      </c>
      <c r="U519">
        <v>579057</v>
      </c>
      <c r="V519">
        <v>-2.1437599999999999</v>
      </c>
      <c r="W519">
        <v>7.1724699999999997</v>
      </c>
    </row>
    <row r="520" spans="1:23" x14ac:dyDescent="0.25">
      <c r="A520">
        <v>0.51900000000000002</v>
      </c>
      <c r="B520">
        <v>0.79946799999999996</v>
      </c>
      <c r="C520">
        <v>101.3</v>
      </c>
      <c r="D520">
        <v>396.99599999999998</v>
      </c>
      <c r="E520">
        <v>4.2905100000000002E-2</v>
      </c>
      <c r="F520">
        <v>31.9178</v>
      </c>
      <c r="G520">
        <v>1</v>
      </c>
      <c r="H520">
        <v>8</v>
      </c>
      <c r="I520">
        <v>-6.2205000000000004</v>
      </c>
      <c r="J520">
        <v>-4.0619200000000001E-2</v>
      </c>
      <c r="K520">
        <v>3.7343900000000002E-3</v>
      </c>
      <c r="L520">
        <v>0.96342799999999995</v>
      </c>
      <c r="M520">
        <v>1.3167299999999999E-3</v>
      </c>
      <c r="N520">
        <v>0.97953800000000002</v>
      </c>
      <c r="O520">
        <v>1.5099800000000001</v>
      </c>
      <c r="P520">
        <v>0.40773399999999999</v>
      </c>
      <c r="Q520">
        <v>0.98025300000000004</v>
      </c>
      <c r="R520">
        <v>0.97799999999999998</v>
      </c>
      <c r="S520" s="1">
        <v>7.5828100000000001E-7</v>
      </c>
      <c r="T520" s="1">
        <v>-1.2211500000000001E-7</v>
      </c>
      <c r="U520">
        <v>581931</v>
      </c>
      <c r="V520">
        <v>-2.1438899999999999</v>
      </c>
      <c r="W520">
        <v>7.1688700000000001</v>
      </c>
    </row>
    <row r="521" spans="1:23" x14ac:dyDescent="0.25">
      <c r="A521">
        <v>0.52</v>
      </c>
      <c r="B521">
        <v>0.799875</v>
      </c>
      <c r="C521">
        <v>101.3</v>
      </c>
      <c r="D521">
        <v>396.947</v>
      </c>
      <c r="E521">
        <v>4.2856499999999999E-2</v>
      </c>
      <c r="F521">
        <v>31.9133</v>
      </c>
      <c r="G521">
        <v>1</v>
      </c>
      <c r="H521">
        <v>8</v>
      </c>
      <c r="I521">
        <v>-6.22295</v>
      </c>
      <c r="J521">
        <v>-4.0648799999999999E-2</v>
      </c>
      <c r="K521">
        <v>3.7247600000000001E-3</v>
      </c>
      <c r="L521">
        <v>0.96339799999999998</v>
      </c>
      <c r="M521">
        <v>1.3154E-3</v>
      </c>
      <c r="N521">
        <v>0.97952399999999995</v>
      </c>
      <c r="O521">
        <v>1.5078199999999999</v>
      </c>
      <c r="P521">
        <v>0.40775099999999997</v>
      </c>
      <c r="Q521">
        <v>0.98023800000000005</v>
      </c>
      <c r="R521">
        <v>0.977989</v>
      </c>
      <c r="S521" s="1">
        <v>8.6983299999999998E-7</v>
      </c>
      <c r="T521" s="1">
        <v>-1.22527E-7</v>
      </c>
      <c r="U521">
        <v>584817</v>
      </c>
      <c r="V521">
        <v>-2.1440100000000002</v>
      </c>
      <c r="W521">
        <v>7.1653000000000002</v>
      </c>
    </row>
    <row r="522" spans="1:23" x14ac:dyDescent="0.25">
      <c r="A522">
        <v>0.52100000000000002</v>
      </c>
      <c r="B522">
        <v>0.80027999999999999</v>
      </c>
      <c r="C522">
        <v>101.3</v>
      </c>
      <c r="D522">
        <v>396.89699999999999</v>
      </c>
      <c r="E522">
        <v>4.28078E-2</v>
      </c>
      <c r="F522">
        <v>31.908899999999999</v>
      </c>
      <c r="G522">
        <v>1</v>
      </c>
      <c r="H522">
        <v>7</v>
      </c>
      <c r="I522">
        <v>-6.22539</v>
      </c>
      <c r="J522">
        <v>-4.0678400000000003E-2</v>
      </c>
      <c r="K522">
        <v>3.71514E-3</v>
      </c>
      <c r="L522">
        <v>0.963368</v>
      </c>
      <c r="M522">
        <v>1.31408E-3</v>
      </c>
      <c r="N522">
        <v>0.97950999999999999</v>
      </c>
      <c r="O522">
        <v>1.5056700000000001</v>
      </c>
      <c r="P522">
        <v>0.40777200000000002</v>
      </c>
      <c r="Q522">
        <v>0.98022200000000004</v>
      </c>
      <c r="R522">
        <v>0.97797900000000004</v>
      </c>
      <c r="S522" s="1">
        <v>5.9334400000000005E-7</v>
      </c>
      <c r="T522" s="1">
        <v>-1.2293999999999999E-7</v>
      </c>
      <c r="U522">
        <v>587717</v>
      </c>
      <c r="V522">
        <v>-2.1441400000000002</v>
      </c>
      <c r="W522">
        <v>7.16167</v>
      </c>
    </row>
    <row r="523" spans="1:23" x14ac:dyDescent="0.25">
      <c r="A523">
        <v>0.52200000000000002</v>
      </c>
      <c r="B523">
        <v>0.800682</v>
      </c>
      <c r="C523">
        <v>101.3</v>
      </c>
      <c r="D523">
        <v>396.84800000000001</v>
      </c>
      <c r="E523">
        <v>4.2759199999999997E-2</v>
      </c>
      <c r="F523">
        <v>31.904499999999999</v>
      </c>
      <c r="G523">
        <v>1</v>
      </c>
      <c r="H523">
        <v>11</v>
      </c>
      <c r="I523">
        <v>-6.22783</v>
      </c>
      <c r="J523">
        <v>-4.0708099999999997E-2</v>
      </c>
      <c r="K523">
        <v>3.7055399999999998E-3</v>
      </c>
      <c r="L523">
        <v>0.96333899999999995</v>
      </c>
      <c r="M523">
        <v>1.3127499999999999E-3</v>
      </c>
      <c r="N523">
        <v>0.97949600000000003</v>
      </c>
      <c r="O523">
        <v>1.5035099999999999</v>
      </c>
      <c r="P523">
        <v>0.40779500000000002</v>
      </c>
      <c r="Q523">
        <v>0.98020700000000005</v>
      </c>
      <c r="R523">
        <v>0.97796799999999995</v>
      </c>
      <c r="S523" s="1">
        <v>7.5351400000000003E-7</v>
      </c>
      <c r="T523" s="1">
        <v>-1.2335600000000001E-7</v>
      </c>
      <c r="U523">
        <v>590630</v>
      </c>
      <c r="V523">
        <v>-2.1442700000000001</v>
      </c>
      <c r="W523">
        <v>7.1579699999999997</v>
      </c>
    </row>
    <row r="524" spans="1:23" x14ac:dyDescent="0.25">
      <c r="A524">
        <v>0.52300000000000002</v>
      </c>
      <c r="B524">
        <v>0.80108400000000002</v>
      </c>
      <c r="C524">
        <v>101.3</v>
      </c>
      <c r="D524">
        <v>396.798</v>
      </c>
      <c r="E524">
        <v>4.2710499999999998E-2</v>
      </c>
      <c r="F524">
        <v>31.9</v>
      </c>
      <c r="G524">
        <v>1</v>
      </c>
      <c r="H524">
        <v>8</v>
      </c>
      <c r="I524">
        <v>-6.23027</v>
      </c>
      <c r="J524">
        <v>-4.0737700000000002E-2</v>
      </c>
      <c r="K524">
        <v>3.6959499999999999E-3</v>
      </c>
      <c r="L524">
        <v>0.96330899999999997</v>
      </c>
      <c r="M524">
        <v>1.31142E-3</v>
      </c>
      <c r="N524">
        <v>0.97948299999999999</v>
      </c>
      <c r="O524">
        <v>1.5013700000000001</v>
      </c>
      <c r="P524">
        <v>0.40782200000000002</v>
      </c>
      <c r="Q524">
        <v>0.98019199999999995</v>
      </c>
      <c r="R524">
        <v>0.97795699999999997</v>
      </c>
      <c r="S524" s="1">
        <v>7.4981300000000005E-7</v>
      </c>
      <c r="T524" s="1">
        <v>-1.23772E-7</v>
      </c>
      <c r="U524">
        <v>593557</v>
      </c>
      <c r="V524">
        <v>-2.14439</v>
      </c>
      <c r="W524">
        <v>7.1543099999999997</v>
      </c>
    </row>
    <row r="525" spans="1:23" x14ac:dyDescent="0.25">
      <c r="A525">
        <v>0.52400000000000002</v>
      </c>
      <c r="B525">
        <v>0.801485</v>
      </c>
      <c r="C525">
        <v>101.3</v>
      </c>
      <c r="D525">
        <v>396.74900000000002</v>
      </c>
      <c r="E525">
        <v>4.2661900000000003E-2</v>
      </c>
      <c r="F525">
        <v>31.895600000000002</v>
      </c>
      <c r="G525">
        <v>1</v>
      </c>
      <c r="H525">
        <v>9</v>
      </c>
      <c r="I525">
        <v>-6.23271</v>
      </c>
      <c r="J525">
        <v>-4.0767400000000002E-2</v>
      </c>
      <c r="K525">
        <v>3.68638E-3</v>
      </c>
      <c r="L525">
        <v>0.963279</v>
      </c>
      <c r="M525">
        <v>1.3100900000000001E-3</v>
      </c>
      <c r="N525">
        <v>0.97946900000000003</v>
      </c>
      <c r="O525">
        <v>1.4992300000000001</v>
      </c>
      <c r="P525">
        <v>0.40785300000000002</v>
      </c>
      <c r="Q525">
        <v>0.98017699999999996</v>
      </c>
      <c r="R525">
        <v>0.97794700000000001</v>
      </c>
      <c r="S525" s="1">
        <v>8.3370099999999998E-7</v>
      </c>
      <c r="T525" s="1">
        <v>-1.24188E-7</v>
      </c>
      <c r="U525">
        <v>596497</v>
      </c>
      <c r="V525">
        <v>-2.14452</v>
      </c>
      <c r="W525">
        <v>7.1506699999999999</v>
      </c>
    </row>
    <row r="526" spans="1:23" x14ac:dyDescent="0.25">
      <c r="A526">
        <v>0.52500000000000002</v>
      </c>
      <c r="B526">
        <v>0.80188300000000001</v>
      </c>
      <c r="C526">
        <v>101.3</v>
      </c>
      <c r="D526">
        <v>396.69900000000001</v>
      </c>
      <c r="E526">
        <v>4.2613199999999997E-2</v>
      </c>
      <c r="F526">
        <v>31.891200000000001</v>
      </c>
      <c r="G526">
        <v>1</v>
      </c>
      <c r="H526">
        <v>8</v>
      </c>
      <c r="I526">
        <v>-6.23515</v>
      </c>
      <c r="J526">
        <v>-4.0797E-2</v>
      </c>
      <c r="K526">
        <v>3.6768299999999999E-3</v>
      </c>
      <c r="L526">
        <v>0.96325000000000005</v>
      </c>
      <c r="M526">
        <v>1.30876E-3</v>
      </c>
      <c r="N526">
        <v>0.97945499999999996</v>
      </c>
      <c r="O526">
        <v>1.49709</v>
      </c>
      <c r="P526">
        <v>0.40788600000000003</v>
      </c>
      <c r="Q526">
        <v>0.98016099999999995</v>
      </c>
      <c r="R526">
        <v>0.97793600000000003</v>
      </c>
      <c r="S526" s="1">
        <v>6.2024799999999996E-7</v>
      </c>
      <c r="T526" s="1">
        <v>-1.24607E-7</v>
      </c>
      <c r="U526">
        <v>599451</v>
      </c>
      <c r="V526">
        <v>-2.1446499999999999</v>
      </c>
      <c r="W526">
        <v>7.1469500000000004</v>
      </c>
    </row>
    <row r="527" spans="1:23" x14ac:dyDescent="0.25">
      <c r="A527">
        <v>0.52600000000000002</v>
      </c>
      <c r="B527">
        <v>0.80227899999999996</v>
      </c>
      <c r="C527">
        <v>101.3</v>
      </c>
      <c r="D527">
        <v>396.65</v>
      </c>
      <c r="E527">
        <v>4.2564600000000001E-2</v>
      </c>
      <c r="F527">
        <v>31.886800000000001</v>
      </c>
      <c r="G527">
        <v>0.99999899999999997</v>
      </c>
      <c r="H527">
        <v>8</v>
      </c>
      <c r="I527">
        <v>-6.2375999999999996</v>
      </c>
      <c r="J527">
        <v>-4.08267E-2</v>
      </c>
      <c r="K527">
        <v>3.6672900000000001E-3</v>
      </c>
      <c r="L527">
        <v>0.96321999999999997</v>
      </c>
      <c r="M527">
        <v>1.3074199999999999E-3</v>
      </c>
      <c r="N527">
        <v>0.97944100000000001</v>
      </c>
      <c r="O527">
        <v>1.4949600000000001</v>
      </c>
      <c r="P527">
        <v>0.40792299999999998</v>
      </c>
      <c r="Q527">
        <v>0.98014599999999996</v>
      </c>
      <c r="R527">
        <v>0.97792500000000004</v>
      </c>
      <c r="S527" s="1">
        <v>8.81874E-7</v>
      </c>
      <c r="T527" s="1">
        <v>-1.25026E-7</v>
      </c>
      <c r="U527">
        <v>602418</v>
      </c>
      <c r="V527">
        <v>-2.1447699999999998</v>
      </c>
      <c r="W527">
        <v>7.14323</v>
      </c>
    </row>
    <row r="528" spans="1:23" x14ac:dyDescent="0.25">
      <c r="A528">
        <v>0.52700000000000002</v>
      </c>
      <c r="B528">
        <v>0.80267500000000003</v>
      </c>
      <c r="C528">
        <v>101.3</v>
      </c>
      <c r="D528">
        <v>396.601</v>
      </c>
      <c r="E528">
        <v>4.2515999999999998E-2</v>
      </c>
      <c r="F528">
        <v>31.882400000000001</v>
      </c>
      <c r="G528">
        <v>0.99999899999999997</v>
      </c>
      <c r="H528">
        <v>8</v>
      </c>
      <c r="I528">
        <v>-6.2400399999999996</v>
      </c>
      <c r="J528">
        <v>-4.0856299999999998E-2</v>
      </c>
      <c r="K528">
        <v>3.6577699999999999E-3</v>
      </c>
      <c r="L528">
        <v>0.96319100000000002</v>
      </c>
      <c r="M528">
        <v>1.30609E-3</v>
      </c>
      <c r="N528">
        <v>0.97942799999999997</v>
      </c>
      <c r="O528">
        <v>1.4928399999999999</v>
      </c>
      <c r="P528">
        <v>0.40796300000000002</v>
      </c>
      <c r="Q528">
        <v>0.98013099999999997</v>
      </c>
      <c r="R528">
        <v>0.97791499999999998</v>
      </c>
      <c r="S528" s="1">
        <v>7.5686099999999999E-7</v>
      </c>
      <c r="T528" s="1">
        <v>-1.25445E-7</v>
      </c>
      <c r="U528">
        <v>605400</v>
      </c>
      <c r="V528">
        <v>-2.1448999999999998</v>
      </c>
      <c r="W528">
        <v>7.1395200000000001</v>
      </c>
    </row>
    <row r="529" spans="1:23" x14ac:dyDescent="0.25">
      <c r="A529">
        <v>0.52800000000000002</v>
      </c>
      <c r="B529">
        <v>0.80306900000000003</v>
      </c>
      <c r="C529">
        <v>101.3</v>
      </c>
      <c r="D529">
        <v>396.55099999999999</v>
      </c>
      <c r="E529">
        <v>4.2467299999999999E-2</v>
      </c>
      <c r="F529">
        <v>31.878</v>
      </c>
      <c r="G529">
        <v>1</v>
      </c>
      <c r="H529">
        <v>9</v>
      </c>
      <c r="I529">
        <v>-6.2424799999999996</v>
      </c>
      <c r="J529">
        <v>-4.0885900000000003E-2</v>
      </c>
      <c r="K529">
        <v>3.6482699999999999E-3</v>
      </c>
      <c r="L529">
        <v>0.96316100000000004</v>
      </c>
      <c r="M529">
        <v>1.3047600000000001E-3</v>
      </c>
      <c r="N529">
        <v>0.97941400000000001</v>
      </c>
      <c r="O529">
        <v>1.49072</v>
      </c>
      <c r="P529">
        <v>0.40800700000000001</v>
      </c>
      <c r="Q529">
        <v>0.98011499999999996</v>
      </c>
      <c r="R529">
        <v>0.977904</v>
      </c>
      <c r="S529" s="1">
        <v>7.5826300000000004E-7</v>
      </c>
      <c r="T529" s="1">
        <v>-1.25865E-7</v>
      </c>
      <c r="U529">
        <v>608394</v>
      </c>
      <c r="V529">
        <v>-2.1450300000000002</v>
      </c>
      <c r="W529">
        <v>7.1357799999999996</v>
      </c>
    </row>
    <row r="530" spans="1:23" x14ac:dyDescent="0.25">
      <c r="A530">
        <v>0.52900000000000003</v>
      </c>
      <c r="B530">
        <v>0.80346200000000001</v>
      </c>
      <c r="C530">
        <v>101.3</v>
      </c>
      <c r="D530">
        <v>396.50200000000001</v>
      </c>
      <c r="E530">
        <v>4.2418699999999997E-2</v>
      </c>
      <c r="F530">
        <v>31.8736</v>
      </c>
      <c r="G530">
        <v>1</v>
      </c>
      <c r="H530">
        <v>9</v>
      </c>
      <c r="I530">
        <v>-6.2449199999999996</v>
      </c>
      <c r="J530">
        <v>-4.0915600000000003E-2</v>
      </c>
      <c r="K530">
        <v>3.6387799999999999E-3</v>
      </c>
      <c r="L530">
        <v>0.96313099999999996</v>
      </c>
      <c r="M530">
        <v>1.30343E-3</v>
      </c>
      <c r="N530">
        <v>0.97940000000000005</v>
      </c>
      <c r="O530">
        <v>1.48861</v>
      </c>
      <c r="P530">
        <v>0.408055</v>
      </c>
      <c r="Q530">
        <v>0.98009999999999997</v>
      </c>
      <c r="R530">
        <v>0.97789400000000004</v>
      </c>
      <c r="S530" s="1">
        <v>7.6041800000000003E-7</v>
      </c>
      <c r="T530" s="1">
        <v>-1.26286E-7</v>
      </c>
      <c r="U530">
        <v>611403</v>
      </c>
      <c r="V530">
        <v>-2.1451500000000001</v>
      </c>
      <c r="W530">
        <v>7.1320699999999997</v>
      </c>
    </row>
    <row r="531" spans="1:23" x14ac:dyDescent="0.25">
      <c r="A531">
        <v>0.53</v>
      </c>
      <c r="B531">
        <v>0.80385200000000001</v>
      </c>
      <c r="C531">
        <v>101.3</v>
      </c>
      <c r="D531">
        <v>396.45299999999997</v>
      </c>
      <c r="E531">
        <v>4.2369999999999998E-2</v>
      </c>
      <c r="F531">
        <v>31.869199999999999</v>
      </c>
      <c r="G531">
        <v>1</v>
      </c>
      <c r="H531">
        <v>9</v>
      </c>
      <c r="I531">
        <v>-6.2473599999999996</v>
      </c>
      <c r="J531">
        <v>-4.0945299999999997E-2</v>
      </c>
      <c r="K531">
        <v>3.6293100000000002E-3</v>
      </c>
      <c r="L531">
        <v>0.96310200000000001</v>
      </c>
      <c r="M531">
        <v>1.3020900000000001E-3</v>
      </c>
      <c r="N531">
        <v>0.97938599999999998</v>
      </c>
      <c r="O531">
        <v>1.4864999999999999</v>
      </c>
      <c r="P531">
        <v>0.408105</v>
      </c>
      <c r="Q531">
        <v>0.98008499999999998</v>
      </c>
      <c r="R531">
        <v>0.97788299999999995</v>
      </c>
      <c r="S531" s="1">
        <v>7.2455100000000004E-7</v>
      </c>
      <c r="T531" s="1">
        <v>-1.26708E-7</v>
      </c>
      <c r="U531">
        <v>614426</v>
      </c>
      <c r="V531">
        <v>-2.1452800000000001</v>
      </c>
      <c r="W531">
        <v>7.1282699999999997</v>
      </c>
    </row>
    <row r="532" spans="1:23" x14ac:dyDescent="0.25">
      <c r="A532">
        <v>0.53100000000000003</v>
      </c>
      <c r="B532">
        <v>0.80424099999999998</v>
      </c>
      <c r="C532">
        <v>101.3</v>
      </c>
      <c r="D532">
        <v>396.404</v>
      </c>
      <c r="E532">
        <v>4.2321400000000002E-2</v>
      </c>
      <c r="F532">
        <v>31.864799999999999</v>
      </c>
      <c r="G532">
        <v>1</v>
      </c>
      <c r="H532">
        <v>8</v>
      </c>
      <c r="I532">
        <v>-6.2497999999999996</v>
      </c>
      <c r="J532">
        <v>-4.0974900000000002E-2</v>
      </c>
      <c r="K532">
        <v>3.61985E-3</v>
      </c>
      <c r="L532">
        <v>0.96307200000000004</v>
      </c>
      <c r="M532">
        <v>1.30076E-3</v>
      </c>
      <c r="N532">
        <v>0.97937300000000005</v>
      </c>
      <c r="O532">
        <v>1.4843900000000001</v>
      </c>
      <c r="P532">
        <v>0.40815899999999999</v>
      </c>
      <c r="Q532">
        <v>0.98007</v>
      </c>
      <c r="R532">
        <v>0.97787199999999996</v>
      </c>
      <c r="S532" s="1">
        <v>7.8158000000000004E-7</v>
      </c>
      <c r="T532" s="1">
        <v>-1.27133E-7</v>
      </c>
      <c r="U532">
        <v>617463</v>
      </c>
      <c r="V532">
        <v>-2.14541</v>
      </c>
      <c r="W532">
        <v>7.1244500000000004</v>
      </c>
    </row>
    <row r="533" spans="1:23" x14ac:dyDescent="0.25">
      <c r="A533">
        <v>0.53200000000000003</v>
      </c>
      <c r="B533">
        <v>0.80462900000000004</v>
      </c>
      <c r="C533">
        <v>101.3</v>
      </c>
      <c r="D533">
        <v>396.35500000000002</v>
      </c>
      <c r="E533">
        <v>4.2272700000000003E-2</v>
      </c>
      <c r="F533">
        <v>31.860399999999998</v>
      </c>
      <c r="G533">
        <v>0.99999899999999997</v>
      </c>
      <c r="H533">
        <v>8</v>
      </c>
      <c r="I533">
        <v>-6.2522399999999996</v>
      </c>
      <c r="J533">
        <v>-4.1004600000000002E-2</v>
      </c>
      <c r="K533">
        <v>3.6104100000000001E-3</v>
      </c>
      <c r="L533">
        <v>0.96304299999999998</v>
      </c>
      <c r="M533">
        <v>1.2994199999999999E-3</v>
      </c>
      <c r="N533">
        <v>0.97935899999999998</v>
      </c>
      <c r="O533">
        <v>1.4822900000000001</v>
      </c>
      <c r="P533">
        <v>0.40821600000000002</v>
      </c>
      <c r="Q533">
        <v>0.98005399999999998</v>
      </c>
      <c r="R533">
        <v>0.97786200000000001</v>
      </c>
      <c r="S533" s="1">
        <v>7.9370999999999998E-7</v>
      </c>
      <c r="T533" s="1">
        <v>-1.2755700000000001E-7</v>
      </c>
      <c r="U533">
        <v>620514</v>
      </c>
      <c r="V533">
        <v>-2.1455299999999999</v>
      </c>
      <c r="W533">
        <v>7.1206399999999999</v>
      </c>
    </row>
    <row r="534" spans="1:23" x14ac:dyDescent="0.25">
      <c r="A534">
        <v>0.53300000000000003</v>
      </c>
      <c r="B534">
        <v>0.80501500000000004</v>
      </c>
      <c r="C534">
        <v>101.3</v>
      </c>
      <c r="D534">
        <v>396.30599999999998</v>
      </c>
      <c r="E534">
        <v>4.2224100000000001E-2</v>
      </c>
      <c r="F534">
        <v>31.856000000000002</v>
      </c>
      <c r="G534">
        <v>0.99999899999999997</v>
      </c>
      <c r="H534">
        <v>8</v>
      </c>
      <c r="I534">
        <v>-6.2546799999999996</v>
      </c>
      <c r="J534">
        <v>-4.1034300000000003E-2</v>
      </c>
      <c r="K534">
        <v>3.6009800000000002E-3</v>
      </c>
      <c r="L534">
        <v>0.96301300000000001</v>
      </c>
      <c r="M534">
        <v>1.29809E-3</v>
      </c>
      <c r="N534">
        <v>0.97934500000000002</v>
      </c>
      <c r="O534">
        <v>1.4802</v>
      </c>
      <c r="P534">
        <v>0.408277</v>
      </c>
      <c r="Q534">
        <v>0.98003899999999999</v>
      </c>
      <c r="R534">
        <v>0.97785100000000003</v>
      </c>
      <c r="S534" s="1">
        <v>7.6672400000000003E-7</v>
      </c>
      <c r="T534" s="1">
        <v>-1.2798199999999999E-7</v>
      </c>
      <c r="U534">
        <v>623579</v>
      </c>
      <c r="V534">
        <v>-2.1456599999999999</v>
      </c>
      <c r="W534">
        <v>7.1168100000000001</v>
      </c>
    </row>
    <row r="535" spans="1:23" x14ac:dyDescent="0.25">
      <c r="A535">
        <v>0.53400000000000003</v>
      </c>
      <c r="B535">
        <v>0.8054</v>
      </c>
      <c r="C535">
        <v>101.3</v>
      </c>
      <c r="D535">
        <v>396.25700000000001</v>
      </c>
      <c r="E535">
        <v>4.2175400000000002E-2</v>
      </c>
      <c r="F535">
        <v>31.851600000000001</v>
      </c>
      <c r="G535">
        <v>0.99999899999999997</v>
      </c>
      <c r="H535">
        <v>8</v>
      </c>
      <c r="I535">
        <v>-6.2571300000000001</v>
      </c>
      <c r="J535">
        <v>-4.10639E-2</v>
      </c>
      <c r="K535">
        <v>3.5915700000000001E-3</v>
      </c>
      <c r="L535">
        <v>0.96298300000000003</v>
      </c>
      <c r="M535">
        <v>1.2967499999999999E-3</v>
      </c>
      <c r="N535">
        <v>0.97933099999999995</v>
      </c>
      <c r="O535">
        <v>1.47811</v>
      </c>
      <c r="P535">
        <v>0.40834199999999998</v>
      </c>
      <c r="Q535">
        <v>0.98002400000000001</v>
      </c>
      <c r="R535">
        <v>0.97784000000000004</v>
      </c>
      <c r="S535" s="1">
        <v>7.6797100000000004E-7</v>
      </c>
      <c r="T535" s="1">
        <v>-1.2840799999999999E-7</v>
      </c>
      <c r="U535">
        <v>626658</v>
      </c>
      <c r="V535">
        <v>-2.1457899999999999</v>
      </c>
      <c r="W535">
        <v>7.1129600000000002</v>
      </c>
    </row>
    <row r="536" spans="1:23" x14ac:dyDescent="0.25">
      <c r="A536">
        <v>0.53500000000000003</v>
      </c>
      <c r="B536">
        <v>0.80578399999999994</v>
      </c>
      <c r="C536">
        <v>101.3</v>
      </c>
      <c r="D536">
        <v>396.20800000000003</v>
      </c>
      <c r="E536">
        <v>4.2126799999999999E-2</v>
      </c>
      <c r="F536">
        <v>31.847200000000001</v>
      </c>
      <c r="G536">
        <v>1</v>
      </c>
      <c r="H536">
        <v>9</v>
      </c>
      <c r="I536">
        <v>-6.2595700000000001</v>
      </c>
      <c r="J536">
        <v>-4.1093600000000001E-2</v>
      </c>
      <c r="K536">
        <v>3.5821799999999999E-3</v>
      </c>
      <c r="L536">
        <v>0.96295399999999998</v>
      </c>
      <c r="M536">
        <v>1.29542E-3</v>
      </c>
      <c r="N536">
        <v>0.97931699999999999</v>
      </c>
      <c r="O536">
        <v>1.47603</v>
      </c>
      <c r="P536">
        <v>0.40841</v>
      </c>
      <c r="Q536">
        <v>0.98000900000000002</v>
      </c>
      <c r="R536">
        <v>0.97782999999999998</v>
      </c>
      <c r="S536" s="1">
        <v>7.8594999999999997E-7</v>
      </c>
      <c r="T536" s="1">
        <v>-1.28834E-7</v>
      </c>
      <c r="U536">
        <v>629752</v>
      </c>
      <c r="V536">
        <v>-2.1459100000000002</v>
      </c>
      <c r="W536">
        <v>7.10914</v>
      </c>
    </row>
    <row r="537" spans="1:23" x14ac:dyDescent="0.25">
      <c r="A537">
        <v>0.53600000000000003</v>
      </c>
      <c r="B537">
        <v>0.80616500000000002</v>
      </c>
      <c r="C537">
        <v>101.3</v>
      </c>
      <c r="D537">
        <v>396.15899999999999</v>
      </c>
      <c r="E537">
        <v>4.20781E-2</v>
      </c>
      <c r="F537">
        <v>31.8428</v>
      </c>
      <c r="G537">
        <v>0.99999899999999997</v>
      </c>
      <c r="H537">
        <v>8</v>
      </c>
      <c r="I537">
        <v>-6.2620100000000001</v>
      </c>
      <c r="J537">
        <v>-4.1123300000000002E-2</v>
      </c>
      <c r="K537">
        <v>3.5728000000000001E-3</v>
      </c>
      <c r="L537">
        <v>0.962924</v>
      </c>
      <c r="M537">
        <v>1.29408E-3</v>
      </c>
      <c r="N537">
        <v>0.97930399999999995</v>
      </c>
      <c r="O537">
        <v>1.4739500000000001</v>
      </c>
      <c r="P537">
        <v>0.40848099999999998</v>
      </c>
      <c r="Q537">
        <v>0.979993</v>
      </c>
      <c r="R537">
        <v>0.97781899999999999</v>
      </c>
      <c r="S537" s="1">
        <v>7.4080700000000005E-7</v>
      </c>
      <c r="T537" s="1">
        <v>-1.2926300000000001E-7</v>
      </c>
      <c r="U537">
        <v>632861</v>
      </c>
      <c r="V537">
        <v>-2.1460400000000002</v>
      </c>
      <c r="W537">
        <v>7.1052299999999997</v>
      </c>
    </row>
    <row r="538" spans="1:23" x14ac:dyDescent="0.25">
      <c r="A538">
        <v>0.53700000000000003</v>
      </c>
      <c r="B538">
        <v>0.80654499999999996</v>
      </c>
      <c r="C538">
        <v>101.3</v>
      </c>
      <c r="D538">
        <v>396.11</v>
      </c>
      <c r="E538">
        <v>4.2029499999999997E-2</v>
      </c>
      <c r="F538">
        <v>31.8385</v>
      </c>
      <c r="G538">
        <v>0.99999899999999997</v>
      </c>
      <c r="H538">
        <v>8</v>
      </c>
      <c r="I538">
        <v>-6.2644500000000001</v>
      </c>
      <c r="J538">
        <v>-4.1152899999999999E-2</v>
      </c>
      <c r="K538">
        <v>3.5634400000000002E-3</v>
      </c>
      <c r="L538">
        <v>0.96289499999999995</v>
      </c>
      <c r="M538">
        <v>1.2927500000000001E-3</v>
      </c>
      <c r="N538">
        <v>0.97928999999999999</v>
      </c>
      <c r="O538">
        <v>1.47187</v>
      </c>
      <c r="P538">
        <v>0.408555</v>
      </c>
      <c r="Q538">
        <v>0.97997800000000002</v>
      </c>
      <c r="R538">
        <v>0.97780800000000001</v>
      </c>
      <c r="S538" s="1">
        <v>7.7174699999999998E-7</v>
      </c>
      <c r="T538" s="1">
        <v>-1.2969199999999999E-7</v>
      </c>
      <c r="U538">
        <v>635984</v>
      </c>
      <c r="V538">
        <v>-2.1461700000000001</v>
      </c>
      <c r="W538">
        <v>7.1013099999999998</v>
      </c>
    </row>
    <row r="539" spans="1:23" x14ac:dyDescent="0.25">
      <c r="A539">
        <v>0.53800000000000003</v>
      </c>
      <c r="B539">
        <v>0.80692399999999997</v>
      </c>
      <c r="C539">
        <v>101.3</v>
      </c>
      <c r="D539">
        <v>396.06200000000001</v>
      </c>
      <c r="E539">
        <v>4.1980799999999999E-2</v>
      </c>
      <c r="F539">
        <v>31.834099999999999</v>
      </c>
      <c r="G539">
        <v>0.99999899999999997</v>
      </c>
      <c r="H539">
        <v>8</v>
      </c>
      <c r="I539">
        <v>-6.2668900000000001</v>
      </c>
      <c r="J539">
        <v>-4.11826E-2</v>
      </c>
      <c r="K539">
        <v>3.5541000000000001E-3</v>
      </c>
      <c r="L539">
        <v>0.96286499999999997</v>
      </c>
      <c r="M539">
        <v>1.29141E-3</v>
      </c>
      <c r="N539">
        <v>0.97927600000000004</v>
      </c>
      <c r="O539">
        <v>1.4698100000000001</v>
      </c>
      <c r="P539">
        <v>0.40863300000000002</v>
      </c>
      <c r="Q539">
        <v>0.97996300000000003</v>
      </c>
      <c r="R539">
        <v>0.97779700000000003</v>
      </c>
      <c r="S539" s="1">
        <v>7.8360800000000001E-7</v>
      </c>
      <c r="T539" s="1">
        <v>-1.3012200000000001E-7</v>
      </c>
      <c r="U539">
        <v>639121</v>
      </c>
      <c r="V539">
        <v>-2.14629</v>
      </c>
      <c r="W539">
        <v>7.0973899999999999</v>
      </c>
    </row>
    <row r="540" spans="1:23" x14ac:dyDescent="0.25">
      <c r="A540">
        <v>0.53900000000000003</v>
      </c>
      <c r="B540">
        <v>0.80730100000000005</v>
      </c>
      <c r="C540">
        <v>101.3</v>
      </c>
      <c r="D540">
        <v>396.01299999999998</v>
      </c>
      <c r="E540">
        <v>4.1932200000000003E-2</v>
      </c>
      <c r="F540">
        <v>31.829699999999999</v>
      </c>
      <c r="G540">
        <v>0.99999899999999997</v>
      </c>
      <c r="H540">
        <v>8</v>
      </c>
      <c r="I540">
        <v>-6.2693300000000001</v>
      </c>
      <c r="J540">
        <v>-4.12123E-2</v>
      </c>
      <c r="K540">
        <v>3.54477E-3</v>
      </c>
      <c r="L540">
        <v>0.96283600000000003</v>
      </c>
      <c r="M540">
        <v>1.2900699999999999E-3</v>
      </c>
      <c r="N540">
        <v>0.97926199999999997</v>
      </c>
      <c r="O540">
        <v>1.46774</v>
      </c>
      <c r="P540">
        <v>0.40871499999999999</v>
      </c>
      <c r="Q540">
        <v>0.97994700000000001</v>
      </c>
      <c r="R540">
        <v>0.97778699999999996</v>
      </c>
      <c r="S540" s="1">
        <v>7.7405400000000003E-7</v>
      </c>
      <c r="T540" s="1">
        <v>-1.3055299999999999E-7</v>
      </c>
      <c r="U540">
        <v>642273</v>
      </c>
      <c r="V540">
        <v>-2.14642</v>
      </c>
      <c r="W540">
        <v>7.0934600000000003</v>
      </c>
    </row>
    <row r="541" spans="1:23" x14ac:dyDescent="0.25">
      <c r="A541">
        <v>0.54</v>
      </c>
      <c r="B541">
        <v>0.80767699999999998</v>
      </c>
      <c r="C541">
        <v>101.3</v>
      </c>
      <c r="D541">
        <v>395.964</v>
      </c>
      <c r="E541">
        <v>4.1883499999999997E-2</v>
      </c>
      <c r="F541">
        <v>31.825399999999998</v>
      </c>
      <c r="G541">
        <v>0.99999899999999997</v>
      </c>
      <c r="H541">
        <v>8</v>
      </c>
      <c r="I541">
        <v>-6.2717799999999997</v>
      </c>
      <c r="J541">
        <v>-4.1242000000000001E-2</v>
      </c>
      <c r="K541">
        <v>3.5354499999999999E-3</v>
      </c>
      <c r="L541">
        <v>0.96280600000000005</v>
      </c>
      <c r="M541">
        <v>1.2887300000000001E-3</v>
      </c>
      <c r="N541">
        <v>0.97924800000000001</v>
      </c>
      <c r="O541">
        <v>1.4656800000000001</v>
      </c>
      <c r="P541">
        <v>0.40880100000000003</v>
      </c>
      <c r="Q541">
        <v>0.97993200000000003</v>
      </c>
      <c r="R541">
        <v>0.97777599999999998</v>
      </c>
      <c r="S541" s="1">
        <v>7.61986E-7</v>
      </c>
      <c r="T541" s="1">
        <v>-1.30985E-7</v>
      </c>
      <c r="U541">
        <v>645440</v>
      </c>
      <c r="V541">
        <v>-2.14655</v>
      </c>
      <c r="W541">
        <v>7.0895000000000001</v>
      </c>
    </row>
    <row r="542" spans="1:23" x14ac:dyDescent="0.25">
      <c r="A542">
        <v>0.54100000000000004</v>
      </c>
      <c r="B542">
        <v>0.80805099999999996</v>
      </c>
      <c r="C542">
        <v>101.3</v>
      </c>
      <c r="D542">
        <v>395.916</v>
      </c>
      <c r="E542">
        <v>4.1834900000000001E-2</v>
      </c>
      <c r="F542">
        <v>31.821000000000002</v>
      </c>
      <c r="G542">
        <v>0.99999899999999997</v>
      </c>
      <c r="H542">
        <v>8</v>
      </c>
      <c r="I542">
        <v>-6.2742199999999997</v>
      </c>
      <c r="J542">
        <v>-4.1271700000000001E-2</v>
      </c>
      <c r="K542">
        <v>3.52615E-3</v>
      </c>
      <c r="L542">
        <v>0.96277699999999999</v>
      </c>
      <c r="M542">
        <v>1.28739E-3</v>
      </c>
      <c r="N542">
        <v>0.97923400000000005</v>
      </c>
      <c r="O542">
        <v>1.46363</v>
      </c>
      <c r="P542">
        <v>0.408889</v>
      </c>
      <c r="Q542">
        <v>0.97991700000000004</v>
      </c>
      <c r="R542">
        <v>0.977765</v>
      </c>
      <c r="S542" s="1">
        <v>7.7660800000000001E-7</v>
      </c>
      <c r="T542" s="1">
        <v>-1.3141799999999999E-7</v>
      </c>
      <c r="U542">
        <v>648622</v>
      </c>
      <c r="V542">
        <v>-2.1466699999999999</v>
      </c>
      <c r="W542">
        <v>7.0855300000000003</v>
      </c>
    </row>
    <row r="543" spans="1:23" x14ac:dyDescent="0.25">
      <c r="A543">
        <v>0.54200000000000004</v>
      </c>
      <c r="B543">
        <v>0.80842400000000003</v>
      </c>
      <c r="C543">
        <v>101.3</v>
      </c>
      <c r="D543">
        <v>395.86700000000002</v>
      </c>
      <c r="E543">
        <v>4.1786200000000003E-2</v>
      </c>
      <c r="F543">
        <v>31.816600000000001</v>
      </c>
      <c r="G543">
        <v>0.99999899999999997</v>
      </c>
      <c r="H543">
        <v>8</v>
      </c>
      <c r="I543">
        <v>-6.2766599999999997</v>
      </c>
      <c r="J543">
        <v>-4.1301400000000002E-2</v>
      </c>
      <c r="K543">
        <v>3.5168700000000001E-3</v>
      </c>
      <c r="L543">
        <v>0.96274700000000002</v>
      </c>
      <c r="M543">
        <v>1.28605E-3</v>
      </c>
      <c r="N543">
        <v>0.97921999999999998</v>
      </c>
      <c r="O543">
        <v>1.4615800000000001</v>
      </c>
      <c r="P543">
        <v>0.40898200000000001</v>
      </c>
      <c r="Q543">
        <v>0.97990200000000005</v>
      </c>
      <c r="R543">
        <v>0.97775400000000001</v>
      </c>
      <c r="S543" s="1">
        <v>7.7794899999999997E-7</v>
      </c>
      <c r="T543" s="1">
        <v>-1.3185100000000001E-7</v>
      </c>
      <c r="U543">
        <v>651819</v>
      </c>
      <c r="V543">
        <v>-2.1467999999999998</v>
      </c>
      <c r="W543">
        <v>7.0815400000000004</v>
      </c>
    </row>
    <row r="544" spans="1:23" x14ac:dyDescent="0.25">
      <c r="A544">
        <v>0.54300000000000004</v>
      </c>
      <c r="B544">
        <v>0.80879500000000004</v>
      </c>
      <c r="C544">
        <v>101.3</v>
      </c>
      <c r="D544">
        <v>395.81799999999998</v>
      </c>
      <c r="E544">
        <v>4.1737499999999997E-2</v>
      </c>
      <c r="F544">
        <v>31.8123</v>
      </c>
      <c r="G544">
        <v>0.99999899999999997</v>
      </c>
      <c r="H544">
        <v>8</v>
      </c>
      <c r="I544">
        <v>-6.2790999999999997</v>
      </c>
      <c r="J544">
        <v>-4.1331100000000003E-2</v>
      </c>
      <c r="K544">
        <v>3.5076E-3</v>
      </c>
      <c r="L544">
        <v>0.96271700000000004</v>
      </c>
      <c r="M544">
        <v>1.2847100000000001E-3</v>
      </c>
      <c r="N544">
        <v>0.97920700000000005</v>
      </c>
      <c r="O544">
        <v>1.4595400000000001</v>
      </c>
      <c r="P544">
        <v>0.409078</v>
      </c>
      <c r="Q544">
        <v>0.97988699999999995</v>
      </c>
      <c r="R544">
        <v>0.97774399999999995</v>
      </c>
      <c r="S544" s="1">
        <v>7.7943600000000005E-7</v>
      </c>
      <c r="T544" s="1">
        <v>-1.32286E-7</v>
      </c>
      <c r="U544">
        <v>655031</v>
      </c>
      <c r="V544">
        <v>-2.1469299999999998</v>
      </c>
      <c r="W544">
        <v>7.0775300000000003</v>
      </c>
    </row>
    <row r="545" spans="1:23" x14ac:dyDescent="0.25">
      <c r="A545">
        <v>0.54400000000000004</v>
      </c>
      <c r="B545">
        <v>0.80916500000000002</v>
      </c>
      <c r="C545">
        <v>101.3</v>
      </c>
      <c r="D545">
        <v>395.77</v>
      </c>
      <c r="E545">
        <v>4.1688900000000001E-2</v>
      </c>
      <c r="F545">
        <v>31.8079</v>
      </c>
      <c r="G545">
        <v>0.99999899999999997</v>
      </c>
      <c r="H545">
        <v>8</v>
      </c>
      <c r="I545">
        <v>-6.2815399999999997</v>
      </c>
      <c r="J545">
        <v>-4.1360800000000003E-2</v>
      </c>
      <c r="K545">
        <v>3.4983499999999999E-3</v>
      </c>
      <c r="L545">
        <v>0.96268799999999999</v>
      </c>
      <c r="M545">
        <v>1.28337E-3</v>
      </c>
      <c r="N545">
        <v>0.97919299999999998</v>
      </c>
      <c r="O545">
        <v>1.4575</v>
      </c>
      <c r="P545">
        <v>0.40917700000000001</v>
      </c>
      <c r="Q545">
        <v>0.97987100000000005</v>
      </c>
      <c r="R545">
        <v>0.97773299999999996</v>
      </c>
      <c r="S545" s="1">
        <v>7.8087199999999998E-7</v>
      </c>
      <c r="T545" s="1">
        <v>-1.3272199999999999E-7</v>
      </c>
      <c r="U545">
        <v>658258</v>
      </c>
      <c r="V545">
        <v>-2.1470500000000001</v>
      </c>
      <c r="W545">
        <v>7.0735000000000001</v>
      </c>
    </row>
    <row r="546" spans="1:23" x14ac:dyDescent="0.25">
      <c r="A546">
        <v>0.54500000000000004</v>
      </c>
      <c r="B546">
        <v>0.80953399999999998</v>
      </c>
      <c r="C546">
        <v>101.3</v>
      </c>
      <c r="D546">
        <v>395.721</v>
      </c>
      <c r="E546">
        <v>4.1640200000000002E-2</v>
      </c>
      <c r="F546">
        <v>31.803599999999999</v>
      </c>
      <c r="G546">
        <v>0.99999899999999997</v>
      </c>
      <c r="H546">
        <v>8</v>
      </c>
      <c r="I546">
        <v>-6.2839900000000002</v>
      </c>
      <c r="J546">
        <v>-4.1390499999999997E-2</v>
      </c>
      <c r="K546">
        <v>3.4891100000000001E-3</v>
      </c>
      <c r="L546">
        <v>0.96265800000000001</v>
      </c>
      <c r="M546">
        <v>1.28203E-3</v>
      </c>
      <c r="N546">
        <v>0.97917900000000002</v>
      </c>
      <c r="O546">
        <v>1.45546</v>
      </c>
      <c r="P546">
        <v>0.40927999999999998</v>
      </c>
      <c r="Q546">
        <v>0.97985599999999995</v>
      </c>
      <c r="R546">
        <v>0.97772199999999998</v>
      </c>
      <c r="S546" s="1">
        <v>7.8221200000000002E-7</v>
      </c>
      <c r="T546" s="1">
        <v>-1.3315900000000001E-7</v>
      </c>
      <c r="U546">
        <v>661500</v>
      </c>
      <c r="V546">
        <v>-2.1471800000000001</v>
      </c>
      <c r="W546">
        <v>7.0694499999999998</v>
      </c>
    </row>
    <row r="547" spans="1:23" x14ac:dyDescent="0.25">
      <c r="A547">
        <v>0.54600000000000004</v>
      </c>
      <c r="B547">
        <v>0.80990099999999998</v>
      </c>
      <c r="C547">
        <v>101.3</v>
      </c>
      <c r="D547">
        <v>395.673</v>
      </c>
      <c r="E547">
        <v>4.1591599999999999E-2</v>
      </c>
      <c r="F547">
        <v>31.799199999999999</v>
      </c>
      <c r="G547">
        <v>0.99999899999999997</v>
      </c>
      <c r="H547">
        <v>8</v>
      </c>
      <c r="I547">
        <v>-6.2864300000000002</v>
      </c>
      <c r="J547">
        <v>-4.1420199999999997E-2</v>
      </c>
      <c r="K547">
        <v>3.4798899999999998E-3</v>
      </c>
      <c r="L547">
        <v>0.96262899999999996</v>
      </c>
      <c r="M547">
        <v>1.2806899999999999E-3</v>
      </c>
      <c r="N547">
        <v>0.97916499999999995</v>
      </c>
      <c r="O547">
        <v>1.45343</v>
      </c>
      <c r="P547">
        <v>0.409387</v>
      </c>
      <c r="Q547">
        <v>0.97984099999999996</v>
      </c>
      <c r="R547">
        <v>0.977711</v>
      </c>
      <c r="S547" s="1">
        <v>7.8355100000000003E-7</v>
      </c>
      <c r="T547" s="1">
        <v>-1.33596E-7</v>
      </c>
      <c r="U547">
        <v>664758</v>
      </c>
      <c r="V547">
        <v>-2.1473100000000001</v>
      </c>
      <c r="W547">
        <v>7.0653899999999998</v>
      </c>
    </row>
    <row r="548" spans="1:23" x14ac:dyDescent="0.25">
      <c r="A548">
        <v>0.54700000000000004</v>
      </c>
      <c r="B548">
        <v>0.81026600000000004</v>
      </c>
      <c r="C548">
        <v>101.3</v>
      </c>
      <c r="D548">
        <v>395.625</v>
      </c>
      <c r="E548">
        <v>4.1542900000000001E-2</v>
      </c>
      <c r="F548">
        <v>31.794899999999998</v>
      </c>
      <c r="G548">
        <v>0.99999899999999997</v>
      </c>
      <c r="H548">
        <v>8</v>
      </c>
      <c r="I548">
        <v>-6.2888700000000002</v>
      </c>
      <c r="J548">
        <v>-4.1449899999999998E-2</v>
      </c>
      <c r="K548">
        <v>3.4706799999999999E-3</v>
      </c>
      <c r="L548">
        <v>0.96259899999999998</v>
      </c>
      <c r="M548">
        <v>1.2793500000000001E-3</v>
      </c>
      <c r="N548">
        <v>0.97915099999999999</v>
      </c>
      <c r="O548">
        <v>1.4514100000000001</v>
      </c>
      <c r="P548">
        <v>0.409497</v>
      </c>
      <c r="Q548">
        <v>0.97982599999999997</v>
      </c>
      <c r="R548">
        <v>0.97770000000000001</v>
      </c>
      <c r="S548" s="1">
        <v>7.8484599999999999E-7</v>
      </c>
      <c r="T548" s="1">
        <v>-1.34035E-7</v>
      </c>
      <c r="U548">
        <v>668031</v>
      </c>
      <c r="V548">
        <v>-2.1474299999999999</v>
      </c>
      <c r="W548">
        <v>7.0613000000000001</v>
      </c>
    </row>
    <row r="549" spans="1:23" x14ac:dyDescent="0.25">
      <c r="A549">
        <v>0.54800000000000004</v>
      </c>
      <c r="B549">
        <v>0.81062999999999996</v>
      </c>
      <c r="C549">
        <v>101.3</v>
      </c>
      <c r="D549">
        <v>395.57600000000002</v>
      </c>
      <c r="E549">
        <v>4.1494299999999998E-2</v>
      </c>
      <c r="F549">
        <v>31.790600000000001</v>
      </c>
      <c r="G549">
        <v>0.99999899999999997</v>
      </c>
      <c r="H549">
        <v>8</v>
      </c>
      <c r="I549">
        <v>-6.2913100000000002</v>
      </c>
      <c r="J549">
        <v>-4.1479599999999998E-2</v>
      </c>
      <c r="K549">
        <v>3.4614899999999998E-3</v>
      </c>
      <c r="L549">
        <v>0.96257000000000004</v>
      </c>
      <c r="M549">
        <v>1.27801E-3</v>
      </c>
      <c r="N549">
        <v>0.97913700000000004</v>
      </c>
      <c r="O549">
        <v>1.44939</v>
      </c>
      <c r="P549">
        <v>0.409611</v>
      </c>
      <c r="Q549">
        <v>0.97980999999999996</v>
      </c>
      <c r="R549">
        <v>0.97768999999999995</v>
      </c>
      <c r="S549" s="1">
        <v>7.8625900000000003E-7</v>
      </c>
      <c r="T549" s="1">
        <v>-1.3447499999999999E-7</v>
      </c>
      <c r="U549">
        <v>671320</v>
      </c>
      <c r="V549">
        <v>-2.1475599999999999</v>
      </c>
      <c r="W549">
        <v>7.0571900000000003</v>
      </c>
    </row>
    <row r="550" spans="1:23" x14ac:dyDescent="0.25">
      <c r="A550">
        <v>0.54900000000000004</v>
      </c>
      <c r="B550">
        <v>0.81099299999999996</v>
      </c>
      <c r="C550">
        <v>101.3</v>
      </c>
      <c r="D550">
        <v>395.52800000000002</v>
      </c>
      <c r="E550">
        <v>4.1445599999999999E-2</v>
      </c>
      <c r="F550">
        <v>31.786200000000001</v>
      </c>
      <c r="G550">
        <v>0.99999899999999997</v>
      </c>
      <c r="H550">
        <v>8</v>
      </c>
      <c r="I550">
        <v>-6.2937599999999998</v>
      </c>
      <c r="J550">
        <v>-4.1509400000000002E-2</v>
      </c>
      <c r="K550">
        <v>3.45232E-3</v>
      </c>
      <c r="L550">
        <v>0.96253999999999995</v>
      </c>
      <c r="M550">
        <v>1.27666E-3</v>
      </c>
      <c r="N550">
        <v>0.97912299999999997</v>
      </c>
      <c r="O550">
        <v>1.44737</v>
      </c>
      <c r="P550">
        <v>0.40972799999999998</v>
      </c>
      <c r="Q550">
        <v>0.97979499999999997</v>
      </c>
      <c r="R550">
        <v>0.97767899999999996</v>
      </c>
      <c r="S550" s="1">
        <v>7.8759800000000004E-7</v>
      </c>
      <c r="T550" s="1">
        <v>-1.3491499999999999E-7</v>
      </c>
      <c r="U550">
        <v>674624</v>
      </c>
      <c r="V550">
        <v>-2.1476899999999999</v>
      </c>
      <c r="W550">
        <v>7.05307</v>
      </c>
    </row>
    <row r="551" spans="1:23" x14ac:dyDescent="0.25">
      <c r="A551">
        <v>0.55000000000000004</v>
      </c>
      <c r="B551">
        <v>0.81135400000000002</v>
      </c>
      <c r="C551">
        <v>101.3</v>
      </c>
      <c r="D551">
        <v>395.48</v>
      </c>
      <c r="E551">
        <v>4.13969E-2</v>
      </c>
      <c r="F551">
        <v>31.7819</v>
      </c>
      <c r="G551">
        <v>0.99999899999999997</v>
      </c>
      <c r="H551">
        <v>8</v>
      </c>
      <c r="I551">
        <v>-6.2961999999999998</v>
      </c>
      <c r="J551">
        <v>-4.1539100000000002E-2</v>
      </c>
      <c r="K551">
        <v>3.4431599999999998E-3</v>
      </c>
      <c r="L551">
        <v>0.96251100000000001</v>
      </c>
      <c r="M551">
        <v>1.2753199999999999E-3</v>
      </c>
      <c r="N551">
        <v>0.97910900000000001</v>
      </c>
      <c r="O551">
        <v>1.44536</v>
      </c>
      <c r="P551">
        <v>0.40984900000000002</v>
      </c>
      <c r="Q551">
        <v>0.97977999999999998</v>
      </c>
      <c r="R551">
        <v>0.97766799999999998</v>
      </c>
      <c r="S551" s="1">
        <v>7.8897500000000004E-7</v>
      </c>
      <c r="T551" s="1">
        <v>-1.3535700000000001E-7</v>
      </c>
      <c r="U551">
        <v>677944</v>
      </c>
      <c r="V551">
        <v>-2.1478100000000002</v>
      </c>
      <c r="W551">
        <v>7.0489300000000004</v>
      </c>
    </row>
    <row r="552" spans="1:23" x14ac:dyDescent="0.25">
      <c r="A552">
        <v>0.55100000000000005</v>
      </c>
      <c r="B552">
        <v>0.81171400000000005</v>
      </c>
      <c r="C552">
        <v>101.3</v>
      </c>
      <c r="D552">
        <v>395.43099999999998</v>
      </c>
      <c r="E552">
        <v>4.1348299999999998E-2</v>
      </c>
      <c r="F552">
        <v>31.7776</v>
      </c>
      <c r="G552">
        <v>0.99999899999999997</v>
      </c>
      <c r="H552">
        <v>8</v>
      </c>
      <c r="I552">
        <v>-6.2986399999999998</v>
      </c>
      <c r="J552">
        <v>-4.1568800000000003E-2</v>
      </c>
      <c r="K552">
        <v>3.4340099999999999E-3</v>
      </c>
      <c r="L552">
        <v>0.96248100000000003</v>
      </c>
      <c r="M552">
        <v>1.2739800000000001E-3</v>
      </c>
      <c r="N552">
        <v>0.97909500000000005</v>
      </c>
      <c r="O552">
        <v>1.44336</v>
      </c>
      <c r="P552">
        <v>0.40997400000000001</v>
      </c>
      <c r="Q552">
        <v>0.979765</v>
      </c>
      <c r="R552">
        <v>0.977657</v>
      </c>
      <c r="S552" s="1">
        <v>7.9037100000000003E-7</v>
      </c>
      <c r="T552" s="1">
        <v>-1.3580000000000001E-7</v>
      </c>
      <c r="U552">
        <v>681280</v>
      </c>
      <c r="V552">
        <v>-2.1479400000000002</v>
      </c>
      <c r="W552">
        <v>7.0447600000000001</v>
      </c>
    </row>
    <row r="553" spans="1:23" x14ac:dyDescent="0.25">
      <c r="A553">
        <v>0.55200000000000005</v>
      </c>
      <c r="B553">
        <v>0.81207200000000002</v>
      </c>
      <c r="C553">
        <v>101.3</v>
      </c>
      <c r="D553">
        <v>395.38299999999998</v>
      </c>
      <c r="E553">
        <v>4.1299599999999999E-2</v>
      </c>
      <c r="F553">
        <v>31.773299999999999</v>
      </c>
      <c r="G553">
        <v>0.99999899999999997</v>
      </c>
      <c r="H553">
        <v>8</v>
      </c>
      <c r="I553">
        <v>-6.3010799999999998</v>
      </c>
      <c r="J553">
        <v>-4.1598599999999999E-2</v>
      </c>
      <c r="K553">
        <v>3.4248799999999999E-3</v>
      </c>
      <c r="L553">
        <v>0.96245199999999997</v>
      </c>
      <c r="M553">
        <v>1.2726300000000001E-3</v>
      </c>
      <c r="N553">
        <v>0.97908200000000001</v>
      </c>
      <c r="O553">
        <v>1.4413499999999999</v>
      </c>
      <c r="P553">
        <v>0.41010200000000002</v>
      </c>
      <c r="Q553">
        <v>0.97975000000000001</v>
      </c>
      <c r="R553">
        <v>0.97764600000000002</v>
      </c>
      <c r="S553" s="1">
        <v>7.9177299999999998E-7</v>
      </c>
      <c r="T553" s="1">
        <v>-1.3624300000000001E-7</v>
      </c>
      <c r="U553">
        <v>684631</v>
      </c>
      <c r="V553">
        <v>-2.1480700000000001</v>
      </c>
      <c r="W553">
        <v>7.0405800000000003</v>
      </c>
    </row>
    <row r="554" spans="1:23" x14ac:dyDescent="0.25">
      <c r="A554">
        <v>0.55300000000000005</v>
      </c>
      <c r="B554">
        <v>0.81242899999999996</v>
      </c>
      <c r="C554">
        <v>101.3</v>
      </c>
      <c r="D554">
        <v>395.33499999999998</v>
      </c>
      <c r="E554">
        <v>4.12509E-2</v>
      </c>
      <c r="F554">
        <v>31.768899999999999</v>
      </c>
      <c r="G554">
        <v>0.99999899999999997</v>
      </c>
      <c r="H554">
        <v>8</v>
      </c>
      <c r="I554">
        <v>-6.3035300000000003</v>
      </c>
      <c r="J554">
        <v>-4.16283E-2</v>
      </c>
      <c r="K554">
        <v>3.4157599999999999E-3</v>
      </c>
      <c r="L554">
        <v>0.962422</v>
      </c>
      <c r="M554">
        <v>1.27129E-3</v>
      </c>
      <c r="N554">
        <v>0.97906800000000005</v>
      </c>
      <c r="O554">
        <v>1.43936</v>
      </c>
      <c r="P554">
        <v>0.41023500000000002</v>
      </c>
      <c r="Q554">
        <v>0.97973399999999999</v>
      </c>
      <c r="R554">
        <v>0.97763500000000003</v>
      </c>
      <c r="S554" s="1">
        <v>7.9300799999999998E-7</v>
      </c>
      <c r="T554" s="1">
        <v>-1.3668800000000001E-7</v>
      </c>
      <c r="U554">
        <v>687999</v>
      </c>
      <c r="V554">
        <v>-2.14819</v>
      </c>
      <c r="W554">
        <v>7.0363800000000003</v>
      </c>
    </row>
    <row r="555" spans="1:23" x14ac:dyDescent="0.25">
      <c r="A555">
        <v>0.55400000000000005</v>
      </c>
      <c r="B555">
        <v>0.81278499999999998</v>
      </c>
      <c r="C555">
        <v>101.3</v>
      </c>
      <c r="D555">
        <v>395.28699999999998</v>
      </c>
      <c r="E555">
        <v>4.1202299999999997E-2</v>
      </c>
      <c r="F555">
        <v>31.764600000000002</v>
      </c>
      <c r="G555">
        <v>0.99999899999999997</v>
      </c>
      <c r="H555">
        <v>8</v>
      </c>
      <c r="I555">
        <v>-6.3059700000000003</v>
      </c>
      <c r="J555">
        <v>-4.1658100000000003E-2</v>
      </c>
      <c r="K555">
        <v>3.4066600000000002E-3</v>
      </c>
      <c r="L555">
        <v>0.96239300000000005</v>
      </c>
      <c r="M555">
        <v>1.26994E-3</v>
      </c>
      <c r="N555">
        <v>0.97905399999999998</v>
      </c>
      <c r="O555">
        <v>1.43737</v>
      </c>
      <c r="P555">
        <v>0.41037000000000001</v>
      </c>
      <c r="Q555">
        <v>0.97971900000000001</v>
      </c>
      <c r="R555">
        <v>0.97762400000000005</v>
      </c>
      <c r="S555" s="1">
        <v>7.9461899999999998E-7</v>
      </c>
      <c r="T555" s="1">
        <v>-1.3713399999999999E-7</v>
      </c>
      <c r="U555">
        <v>691383</v>
      </c>
      <c r="V555">
        <v>-2.14832</v>
      </c>
      <c r="W555">
        <v>7.0321600000000002</v>
      </c>
    </row>
    <row r="556" spans="1:23" x14ac:dyDescent="0.25">
      <c r="A556">
        <v>0.55500000000000005</v>
      </c>
      <c r="B556">
        <v>0.81313899999999995</v>
      </c>
      <c r="C556">
        <v>101.3</v>
      </c>
      <c r="D556">
        <v>395.23899999999998</v>
      </c>
      <c r="E556">
        <v>4.1153599999999999E-2</v>
      </c>
      <c r="F556">
        <v>31.760300000000001</v>
      </c>
      <c r="G556">
        <v>0.99999899999999997</v>
      </c>
      <c r="H556">
        <v>8</v>
      </c>
      <c r="I556">
        <v>-6.3084100000000003</v>
      </c>
      <c r="J556">
        <v>-4.16879E-2</v>
      </c>
      <c r="K556">
        <v>3.3975799999999999E-3</v>
      </c>
      <c r="L556">
        <v>0.96236299999999997</v>
      </c>
      <c r="M556">
        <v>1.2685999999999999E-3</v>
      </c>
      <c r="N556">
        <v>0.97904000000000002</v>
      </c>
      <c r="O556">
        <v>1.4353800000000001</v>
      </c>
      <c r="P556">
        <v>0.41050999999999999</v>
      </c>
      <c r="Q556">
        <v>0.97970400000000002</v>
      </c>
      <c r="R556">
        <v>0.97761299999999995</v>
      </c>
      <c r="S556" s="1">
        <v>7.9598499999999999E-7</v>
      </c>
      <c r="T556" s="1">
        <v>-1.3757999999999999E-7</v>
      </c>
      <c r="U556">
        <v>694782</v>
      </c>
      <c r="V556">
        <v>-2.14845</v>
      </c>
      <c r="W556">
        <v>7.0279100000000003</v>
      </c>
    </row>
    <row r="557" spans="1:23" x14ac:dyDescent="0.25">
      <c r="A557">
        <v>0.55600000000000005</v>
      </c>
      <c r="B557">
        <v>0.81349199999999999</v>
      </c>
      <c r="C557">
        <v>101.3</v>
      </c>
      <c r="D557">
        <v>395.19099999999997</v>
      </c>
      <c r="E557">
        <v>4.11049E-2</v>
      </c>
      <c r="F557">
        <v>31.756</v>
      </c>
      <c r="G557">
        <v>0.99999899999999997</v>
      </c>
      <c r="H557">
        <v>8</v>
      </c>
      <c r="I557">
        <v>-6.3108599999999999</v>
      </c>
      <c r="J557">
        <v>-4.1717600000000001E-2</v>
      </c>
      <c r="K557">
        <v>3.38851E-3</v>
      </c>
      <c r="L557">
        <v>0.96233400000000002</v>
      </c>
      <c r="M557">
        <v>1.2672499999999999E-3</v>
      </c>
      <c r="N557">
        <v>0.97902599999999995</v>
      </c>
      <c r="O557">
        <v>1.4334</v>
      </c>
      <c r="P557">
        <v>0.41065299999999999</v>
      </c>
      <c r="Q557">
        <v>0.97968900000000003</v>
      </c>
      <c r="R557">
        <v>0.977603</v>
      </c>
      <c r="S557" s="1">
        <v>7.9742699999999998E-7</v>
      </c>
      <c r="T557" s="1">
        <v>-1.38028E-7</v>
      </c>
      <c r="U557">
        <v>698199</v>
      </c>
      <c r="V557">
        <v>-2.1485699999999999</v>
      </c>
      <c r="W557">
        <v>7.0236499999999999</v>
      </c>
    </row>
    <row r="558" spans="1:23" x14ac:dyDescent="0.25">
      <c r="A558">
        <v>0.55700000000000005</v>
      </c>
      <c r="B558">
        <v>0.81384299999999998</v>
      </c>
      <c r="C558">
        <v>101.3</v>
      </c>
      <c r="D558">
        <v>395.14299999999997</v>
      </c>
      <c r="E558">
        <v>4.1056299999999997E-2</v>
      </c>
      <c r="F558">
        <v>31.7517</v>
      </c>
      <c r="G558">
        <v>0.99999899999999997</v>
      </c>
      <c r="H558">
        <v>8</v>
      </c>
      <c r="I558">
        <v>-6.3132999999999999</v>
      </c>
      <c r="J558">
        <v>-4.1747399999999997E-2</v>
      </c>
      <c r="K558">
        <v>3.37945E-3</v>
      </c>
      <c r="L558">
        <v>0.96230400000000005</v>
      </c>
      <c r="M558">
        <v>1.2658999999999999E-3</v>
      </c>
      <c r="N558">
        <v>0.97901199999999999</v>
      </c>
      <c r="O558">
        <v>1.4314199999999999</v>
      </c>
      <c r="P558">
        <v>0.4108</v>
      </c>
      <c r="Q558">
        <v>0.97967400000000004</v>
      </c>
      <c r="R558">
        <v>0.97759200000000002</v>
      </c>
      <c r="S558" s="1">
        <v>7.9884899999999996E-7</v>
      </c>
      <c r="T558" s="1">
        <v>-1.38477E-7</v>
      </c>
      <c r="U558">
        <v>701631</v>
      </c>
      <c r="V558">
        <v>-2.1486999999999998</v>
      </c>
      <c r="W558">
        <v>7.0193700000000003</v>
      </c>
    </row>
    <row r="559" spans="1:23" x14ac:dyDescent="0.25">
      <c r="A559">
        <v>0.55800000000000005</v>
      </c>
      <c r="B559">
        <v>0.81419299999999994</v>
      </c>
      <c r="C559">
        <v>101.3</v>
      </c>
      <c r="D559">
        <v>395.09500000000003</v>
      </c>
      <c r="E559">
        <v>4.1007599999999998E-2</v>
      </c>
      <c r="F559">
        <v>31.747399999999999</v>
      </c>
      <c r="G559">
        <v>0.99999899999999997</v>
      </c>
      <c r="H559">
        <v>8</v>
      </c>
      <c r="I559">
        <v>-6.3157500000000004</v>
      </c>
      <c r="J559">
        <v>-4.17772E-2</v>
      </c>
      <c r="K559">
        <v>3.3704099999999999E-3</v>
      </c>
      <c r="L559">
        <v>0.96227499999999999</v>
      </c>
      <c r="M559">
        <v>1.2645600000000001E-3</v>
      </c>
      <c r="N559">
        <v>0.97899800000000003</v>
      </c>
      <c r="O559">
        <v>1.4294500000000001</v>
      </c>
      <c r="P559">
        <v>0.41095100000000001</v>
      </c>
      <c r="Q559">
        <v>0.97965800000000003</v>
      </c>
      <c r="R559">
        <v>0.97758100000000003</v>
      </c>
      <c r="S559" s="1">
        <v>8.0028799999999997E-7</v>
      </c>
      <c r="T559" s="1">
        <v>-1.3892700000000001E-7</v>
      </c>
      <c r="U559">
        <v>705080</v>
      </c>
      <c r="V559">
        <v>-2.1488299999999998</v>
      </c>
      <c r="W559">
        <v>7.0150699999999997</v>
      </c>
    </row>
    <row r="560" spans="1:23" x14ac:dyDescent="0.25">
      <c r="A560">
        <v>0.55900000000000005</v>
      </c>
      <c r="B560">
        <v>0.81454199999999999</v>
      </c>
      <c r="C560">
        <v>101.3</v>
      </c>
      <c r="D560">
        <v>395.04700000000003</v>
      </c>
      <c r="E560">
        <v>4.0958899999999999E-2</v>
      </c>
      <c r="F560">
        <v>31.743099999999998</v>
      </c>
      <c r="G560">
        <v>1</v>
      </c>
      <c r="H560">
        <v>6</v>
      </c>
      <c r="I560">
        <v>-6.3181900000000004</v>
      </c>
      <c r="J560">
        <v>-4.1806999999999997E-2</v>
      </c>
      <c r="K560">
        <v>3.3613800000000002E-3</v>
      </c>
      <c r="L560">
        <v>0.96224500000000002</v>
      </c>
      <c r="M560">
        <v>1.2632100000000001E-3</v>
      </c>
      <c r="N560">
        <v>0.97898399999999997</v>
      </c>
      <c r="O560">
        <v>1.4274800000000001</v>
      </c>
      <c r="P560">
        <v>0.41110600000000003</v>
      </c>
      <c r="Q560">
        <v>0.97964300000000004</v>
      </c>
      <c r="R560">
        <v>0.97757000000000005</v>
      </c>
      <c r="S560" s="1">
        <v>8.01735E-7</v>
      </c>
      <c r="T560" s="1">
        <v>-1.3937699999999999E-7</v>
      </c>
      <c r="U560">
        <v>708546</v>
      </c>
      <c r="V560">
        <v>-2.1489500000000001</v>
      </c>
      <c r="W560">
        <v>7.0107600000000003</v>
      </c>
    </row>
    <row r="561" spans="1:23" x14ac:dyDescent="0.25">
      <c r="A561">
        <v>0.56000000000000005</v>
      </c>
      <c r="B561">
        <v>0.81489</v>
      </c>
      <c r="C561">
        <v>101.3</v>
      </c>
      <c r="D561">
        <v>394.99900000000002</v>
      </c>
      <c r="E561">
        <v>4.0910299999999997E-2</v>
      </c>
      <c r="F561">
        <v>31.738800000000001</v>
      </c>
      <c r="G561">
        <v>1</v>
      </c>
      <c r="H561">
        <v>9</v>
      </c>
      <c r="I561">
        <v>-6.3206300000000004</v>
      </c>
      <c r="J561">
        <v>-4.1836699999999998E-2</v>
      </c>
      <c r="K561">
        <v>3.3523699999999999E-3</v>
      </c>
      <c r="L561">
        <v>0.96221599999999996</v>
      </c>
      <c r="M561">
        <v>1.2618600000000001E-3</v>
      </c>
      <c r="N561">
        <v>0.97897000000000001</v>
      </c>
      <c r="O561">
        <v>1.4255199999999999</v>
      </c>
      <c r="P561">
        <v>0.41126400000000002</v>
      </c>
      <c r="Q561">
        <v>0.97962800000000005</v>
      </c>
      <c r="R561">
        <v>0.97755899999999996</v>
      </c>
      <c r="S561" s="1">
        <v>8.0319499999999996E-7</v>
      </c>
      <c r="T561" s="1">
        <v>-1.39828E-7</v>
      </c>
      <c r="U561">
        <v>712028</v>
      </c>
      <c r="V561">
        <v>-2.1490800000000001</v>
      </c>
      <c r="W561">
        <v>7.0064500000000001</v>
      </c>
    </row>
    <row r="562" spans="1:23" x14ac:dyDescent="0.25">
      <c r="A562">
        <v>0.56100000000000005</v>
      </c>
      <c r="B562">
        <v>0.81523500000000004</v>
      </c>
      <c r="C562">
        <v>101.3</v>
      </c>
      <c r="D562">
        <v>394.95100000000002</v>
      </c>
      <c r="E562">
        <v>4.0861599999999998E-2</v>
      </c>
      <c r="F562">
        <v>31.734500000000001</v>
      </c>
      <c r="G562">
        <v>0.99999899999999997</v>
      </c>
      <c r="H562">
        <v>8</v>
      </c>
      <c r="I562">
        <v>-6.32308</v>
      </c>
      <c r="J562">
        <v>-4.1866599999999997E-2</v>
      </c>
      <c r="K562">
        <v>3.34337E-3</v>
      </c>
      <c r="L562">
        <v>0.96218599999999999</v>
      </c>
      <c r="M562">
        <v>1.2605100000000001E-3</v>
      </c>
      <c r="N562">
        <v>0.97895600000000005</v>
      </c>
      <c r="O562">
        <v>1.4235599999999999</v>
      </c>
      <c r="P562">
        <v>0.41142600000000001</v>
      </c>
      <c r="Q562">
        <v>0.97961299999999996</v>
      </c>
      <c r="R562">
        <v>0.97754799999999997</v>
      </c>
      <c r="S562" s="1">
        <v>8.04658E-7</v>
      </c>
      <c r="T562" s="1">
        <v>-1.4028200000000001E-7</v>
      </c>
      <c r="U562">
        <v>715527</v>
      </c>
      <c r="V562">
        <v>-2.1492100000000001</v>
      </c>
      <c r="W562">
        <v>7.0020499999999997</v>
      </c>
    </row>
    <row r="563" spans="1:23" x14ac:dyDescent="0.25">
      <c r="A563">
        <v>0.56200000000000006</v>
      </c>
      <c r="B563">
        <v>0.81557900000000005</v>
      </c>
      <c r="C563">
        <v>101.3</v>
      </c>
      <c r="D563">
        <v>394.90300000000002</v>
      </c>
      <c r="E563">
        <v>4.0812899999999999E-2</v>
      </c>
      <c r="F563">
        <v>31.7302</v>
      </c>
      <c r="G563">
        <v>0.99999899999999997</v>
      </c>
      <c r="H563">
        <v>8</v>
      </c>
      <c r="I563">
        <v>-6.32552</v>
      </c>
      <c r="J563">
        <v>-4.18964E-2</v>
      </c>
      <c r="K563">
        <v>3.33439E-3</v>
      </c>
      <c r="L563">
        <v>0.96215700000000004</v>
      </c>
      <c r="M563">
        <v>1.2591600000000001E-3</v>
      </c>
      <c r="N563">
        <v>0.97894199999999998</v>
      </c>
      <c r="O563">
        <v>1.4216</v>
      </c>
      <c r="P563">
        <v>0.41159200000000001</v>
      </c>
      <c r="Q563">
        <v>0.97959799999999997</v>
      </c>
      <c r="R563">
        <v>0.97753699999999999</v>
      </c>
      <c r="S563" s="1">
        <v>8.0612599999999998E-7</v>
      </c>
      <c r="T563" s="1">
        <v>-1.40736E-7</v>
      </c>
      <c r="U563">
        <v>719043</v>
      </c>
      <c r="V563">
        <v>-2.14934</v>
      </c>
      <c r="W563">
        <v>6.9976500000000001</v>
      </c>
    </row>
    <row r="564" spans="1:23" x14ac:dyDescent="0.25">
      <c r="A564">
        <v>0.56299999999999994</v>
      </c>
      <c r="B564">
        <v>0.81592200000000004</v>
      </c>
      <c r="C564">
        <v>101.3</v>
      </c>
      <c r="D564">
        <v>394.85599999999999</v>
      </c>
      <c r="E564">
        <v>4.07642E-2</v>
      </c>
      <c r="F564">
        <v>31.725899999999999</v>
      </c>
      <c r="G564">
        <v>0.99999899999999997</v>
      </c>
      <c r="H564">
        <v>8</v>
      </c>
      <c r="I564">
        <v>-6.3279699999999997</v>
      </c>
      <c r="J564">
        <v>-4.1926199999999997E-2</v>
      </c>
      <c r="K564">
        <v>3.3254199999999999E-3</v>
      </c>
      <c r="L564">
        <v>0.96212699999999995</v>
      </c>
      <c r="M564">
        <v>1.25781E-3</v>
      </c>
      <c r="N564">
        <v>0.97892800000000002</v>
      </c>
      <c r="O564">
        <v>1.4196500000000001</v>
      </c>
      <c r="P564">
        <v>0.41176200000000002</v>
      </c>
      <c r="Q564">
        <v>0.97958199999999995</v>
      </c>
      <c r="R564">
        <v>0.97752600000000001</v>
      </c>
      <c r="S564" s="1">
        <v>8.0761200000000002E-7</v>
      </c>
      <c r="T564" s="1">
        <v>-1.4119100000000001E-7</v>
      </c>
      <c r="U564">
        <v>722576</v>
      </c>
      <c r="V564">
        <v>-2.1494599999999999</v>
      </c>
      <c r="W564">
        <v>6.9932400000000001</v>
      </c>
    </row>
    <row r="565" spans="1:23" x14ac:dyDescent="0.25">
      <c r="A565">
        <v>0.56399999999999995</v>
      </c>
      <c r="B565">
        <v>0.81626399999999999</v>
      </c>
      <c r="C565">
        <v>101.3</v>
      </c>
      <c r="D565">
        <v>394.80799999999999</v>
      </c>
      <c r="E565">
        <v>4.0715599999999998E-2</v>
      </c>
      <c r="F565">
        <v>31.721599999999999</v>
      </c>
      <c r="G565">
        <v>0.99999899999999997</v>
      </c>
      <c r="H565">
        <v>8</v>
      </c>
      <c r="I565">
        <v>-6.3304099999999996</v>
      </c>
      <c r="J565">
        <v>-4.1956E-2</v>
      </c>
      <c r="K565">
        <v>3.3164700000000002E-3</v>
      </c>
      <c r="L565">
        <v>0.96209800000000001</v>
      </c>
      <c r="M565">
        <v>1.25646E-3</v>
      </c>
      <c r="N565">
        <v>0.97891399999999995</v>
      </c>
      <c r="O565">
        <v>1.41771</v>
      </c>
      <c r="P565">
        <v>0.411935</v>
      </c>
      <c r="Q565">
        <v>0.97956699999999997</v>
      </c>
      <c r="R565">
        <v>0.97751500000000002</v>
      </c>
      <c r="S565" s="1">
        <v>8.0907999999999999E-7</v>
      </c>
      <c r="T565" s="1">
        <v>-1.41647E-7</v>
      </c>
      <c r="U565">
        <v>726125</v>
      </c>
      <c r="V565">
        <v>-2.1495899999999999</v>
      </c>
      <c r="W565">
        <v>6.9888199999999996</v>
      </c>
    </row>
    <row r="566" spans="1:23" x14ac:dyDescent="0.25">
      <c r="A566">
        <v>0.56499999999999995</v>
      </c>
      <c r="B566">
        <v>0.81660500000000003</v>
      </c>
      <c r="C566">
        <v>101.3</v>
      </c>
      <c r="D566">
        <v>394.76</v>
      </c>
      <c r="E566">
        <v>4.0666899999999999E-2</v>
      </c>
      <c r="F566">
        <v>31.717300000000002</v>
      </c>
      <c r="G566">
        <v>0.99999899999999997</v>
      </c>
      <c r="H566">
        <v>8</v>
      </c>
      <c r="I566">
        <v>-6.3328600000000002</v>
      </c>
      <c r="J566">
        <v>-4.1985799999999997E-2</v>
      </c>
      <c r="K566">
        <v>3.3075299999999999E-3</v>
      </c>
      <c r="L566">
        <v>0.96206800000000003</v>
      </c>
      <c r="M566">
        <v>1.25511E-3</v>
      </c>
      <c r="N566">
        <v>0.97889999999999999</v>
      </c>
      <c r="O566">
        <v>1.4157599999999999</v>
      </c>
      <c r="P566">
        <v>0.41211300000000001</v>
      </c>
      <c r="Q566">
        <v>0.97955199999999998</v>
      </c>
      <c r="R566">
        <v>0.97750400000000004</v>
      </c>
      <c r="S566" s="1">
        <v>8.1059899999999999E-7</v>
      </c>
      <c r="T566" s="1">
        <v>-1.4210400000000001E-7</v>
      </c>
      <c r="U566">
        <v>729693</v>
      </c>
      <c r="V566">
        <v>-2.1497199999999999</v>
      </c>
      <c r="W566">
        <v>6.9843700000000002</v>
      </c>
    </row>
    <row r="567" spans="1:23" x14ac:dyDescent="0.25">
      <c r="A567">
        <v>0.56599999999999995</v>
      </c>
      <c r="B567">
        <v>0.816944</v>
      </c>
      <c r="C567">
        <v>101.3</v>
      </c>
      <c r="D567">
        <v>394.71300000000002</v>
      </c>
      <c r="E567">
        <v>4.06182E-2</v>
      </c>
      <c r="F567">
        <v>31.713000000000001</v>
      </c>
      <c r="G567">
        <v>0.99999899999999997</v>
      </c>
      <c r="H567">
        <v>8</v>
      </c>
      <c r="I567">
        <v>-6.3353099999999998</v>
      </c>
      <c r="J567">
        <v>-4.2015700000000003E-2</v>
      </c>
      <c r="K567">
        <v>3.29861E-3</v>
      </c>
      <c r="L567">
        <v>0.96203899999999998</v>
      </c>
      <c r="M567">
        <v>1.25376E-3</v>
      </c>
      <c r="N567">
        <v>0.97888600000000003</v>
      </c>
      <c r="O567">
        <v>1.4138299999999999</v>
      </c>
      <c r="P567">
        <v>0.41229399999999999</v>
      </c>
      <c r="Q567">
        <v>0.97953699999999999</v>
      </c>
      <c r="R567">
        <v>0.97749299999999995</v>
      </c>
      <c r="S567" s="1">
        <v>8.1210599999999998E-7</v>
      </c>
      <c r="T567" s="1">
        <v>-1.42562E-7</v>
      </c>
      <c r="U567">
        <v>733277</v>
      </c>
      <c r="V567">
        <v>-2.1498400000000002</v>
      </c>
      <c r="W567">
        <v>6.9798999999999998</v>
      </c>
    </row>
    <row r="568" spans="1:23" x14ac:dyDescent="0.25">
      <c r="A568">
        <v>0.56699999999999995</v>
      </c>
      <c r="B568">
        <v>0.81728100000000004</v>
      </c>
      <c r="C568">
        <v>101.3</v>
      </c>
      <c r="D568">
        <v>394.66500000000002</v>
      </c>
      <c r="E568">
        <v>4.0569500000000001E-2</v>
      </c>
      <c r="F568">
        <v>31.7087</v>
      </c>
      <c r="G568">
        <v>0.99999899999999997</v>
      </c>
      <c r="H568">
        <v>8</v>
      </c>
      <c r="I568">
        <v>-6.3377499999999998</v>
      </c>
      <c r="J568">
        <v>-4.20455E-2</v>
      </c>
      <c r="K568">
        <v>3.2897E-3</v>
      </c>
      <c r="L568">
        <v>0.962009</v>
      </c>
      <c r="M568">
        <v>1.25241E-3</v>
      </c>
      <c r="N568">
        <v>0.97887199999999996</v>
      </c>
      <c r="O568">
        <v>1.4118999999999999</v>
      </c>
      <c r="P568">
        <v>0.41247899999999998</v>
      </c>
      <c r="Q568">
        <v>0.979522</v>
      </c>
      <c r="R568">
        <v>0.97748199999999996</v>
      </c>
      <c r="S568" s="1">
        <v>8.1370099999999996E-7</v>
      </c>
      <c r="T568" s="1">
        <v>-1.4302099999999999E-7</v>
      </c>
      <c r="U568">
        <v>736879</v>
      </c>
      <c r="V568">
        <v>-2.1499700000000002</v>
      </c>
      <c r="W568">
        <v>6.9754100000000001</v>
      </c>
    </row>
    <row r="569" spans="1:23" x14ac:dyDescent="0.25">
      <c r="A569">
        <v>0.56799999999999995</v>
      </c>
      <c r="B569">
        <v>0.81761799999999996</v>
      </c>
      <c r="C569">
        <v>101.3</v>
      </c>
      <c r="D569">
        <v>394.61700000000002</v>
      </c>
      <c r="E569">
        <v>4.0520800000000003E-2</v>
      </c>
      <c r="F569">
        <v>31.704499999999999</v>
      </c>
      <c r="G569">
        <v>0.99999899999999997</v>
      </c>
      <c r="H569">
        <v>8</v>
      </c>
      <c r="I569">
        <v>-6.3402000000000003</v>
      </c>
      <c r="J569">
        <v>-4.2075300000000003E-2</v>
      </c>
      <c r="K569">
        <v>3.2807999999999999E-3</v>
      </c>
      <c r="L569">
        <v>0.96197999999999995</v>
      </c>
      <c r="M569">
        <v>1.25106E-3</v>
      </c>
      <c r="N569">
        <v>0.97885800000000001</v>
      </c>
      <c r="O569">
        <v>1.4099699999999999</v>
      </c>
      <c r="P569">
        <v>0.41266799999999998</v>
      </c>
      <c r="Q569">
        <v>0.97950599999999999</v>
      </c>
      <c r="R569">
        <v>0.97747099999999998</v>
      </c>
      <c r="S569" s="1">
        <v>8.1541899999999995E-7</v>
      </c>
      <c r="T569" s="1">
        <v>-1.4348199999999999E-7</v>
      </c>
      <c r="U569">
        <v>740498</v>
      </c>
      <c r="V569">
        <v>-2.1501000000000001</v>
      </c>
      <c r="W569">
        <v>6.9709000000000003</v>
      </c>
    </row>
    <row r="570" spans="1:23" x14ac:dyDescent="0.25">
      <c r="A570">
        <v>0.56899999999999995</v>
      </c>
      <c r="B570">
        <v>0.81795300000000004</v>
      </c>
      <c r="C570">
        <v>101.3</v>
      </c>
      <c r="D570">
        <v>394.57</v>
      </c>
      <c r="E570">
        <v>4.04722E-2</v>
      </c>
      <c r="F570">
        <v>31.700199999999999</v>
      </c>
      <c r="G570">
        <v>0.99999899999999997</v>
      </c>
      <c r="H570">
        <v>8</v>
      </c>
      <c r="I570">
        <v>-6.3426400000000003</v>
      </c>
      <c r="J570">
        <v>-4.2105200000000002E-2</v>
      </c>
      <c r="K570">
        <v>3.2719200000000002E-3</v>
      </c>
      <c r="L570">
        <v>0.96194999999999997</v>
      </c>
      <c r="M570">
        <v>1.24971E-3</v>
      </c>
      <c r="N570">
        <v>0.97884400000000005</v>
      </c>
      <c r="O570">
        <v>1.40804</v>
      </c>
      <c r="P570">
        <v>0.41286200000000001</v>
      </c>
      <c r="Q570">
        <v>0.979491</v>
      </c>
      <c r="R570">
        <v>0.97746</v>
      </c>
      <c r="S570" s="1">
        <v>8.1710100000000001E-7</v>
      </c>
      <c r="T570" s="1">
        <v>-1.4394300000000001E-7</v>
      </c>
      <c r="U570">
        <v>744135</v>
      </c>
      <c r="V570">
        <v>-2.15022</v>
      </c>
      <c r="W570">
        <v>6.9663599999999999</v>
      </c>
    </row>
    <row r="571" spans="1:23" x14ac:dyDescent="0.25">
      <c r="A571">
        <v>0.56999999999999995</v>
      </c>
      <c r="B571">
        <v>0.81828599999999996</v>
      </c>
      <c r="C571">
        <v>101.3</v>
      </c>
      <c r="D571">
        <v>394.52199999999999</v>
      </c>
      <c r="E571">
        <v>4.0423500000000001E-2</v>
      </c>
      <c r="F571">
        <v>31.695900000000002</v>
      </c>
      <c r="G571">
        <v>0.99999899999999997</v>
      </c>
      <c r="H571">
        <v>8</v>
      </c>
      <c r="I571">
        <v>-6.3450899999999999</v>
      </c>
      <c r="J571">
        <v>-4.2135100000000002E-2</v>
      </c>
      <c r="K571">
        <v>3.2630599999999999E-3</v>
      </c>
      <c r="L571">
        <v>0.96192100000000003</v>
      </c>
      <c r="M571">
        <v>1.2483500000000001E-3</v>
      </c>
      <c r="N571">
        <v>0.97882999999999998</v>
      </c>
      <c r="O571">
        <v>1.4061300000000001</v>
      </c>
      <c r="P571">
        <v>0.41305900000000001</v>
      </c>
      <c r="Q571">
        <v>0.97947600000000001</v>
      </c>
      <c r="R571">
        <v>0.97744900000000001</v>
      </c>
      <c r="S571" s="1">
        <v>8.1851400000000005E-7</v>
      </c>
      <c r="T571" s="1">
        <v>-1.44405E-7</v>
      </c>
      <c r="U571">
        <v>747789</v>
      </c>
      <c r="V571">
        <v>-2.15035</v>
      </c>
      <c r="W571">
        <v>6.9618099999999998</v>
      </c>
    </row>
    <row r="572" spans="1:23" x14ac:dyDescent="0.25">
      <c r="A572">
        <v>0.57099999999999995</v>
      </c>
      <c r="B572">
        <v>0.81861899999999999</v>
      </c>
      <c r="C572">
        <v>101.3</v>
      </c>
      <c r="D572">
        <v>394.47500000000002</v>
      </c>
      <c r="E572">
        <v>4.0374800000000002E-2</v>
      </c>
      <c r="F572">
        <v>31.691600000000001</v>
      </c>
      <c r="G572">
        <v>0.99999899999999997</v>
      </c>
      <c r="H572">
        <v>8</v>
      </c>
      <c r="I572">
        <v>-6.3475400000000004</v>
      </c>
      <c r="J572">
        <v>-4.2164899999999998E-2</v>
      </c>
      <c r="K572">
        <v>3.2542000000000001E-3</v>
      </c>
      <c r="L572">
        <v>0.96189100000000005</v>
      </c>
      <c r="M572">
        <v>1.2470000000000001E-3</v>
      </c>
      <c r="N572">
        <v>0.97881600000000002</v>
      </c>
      <c r="O572">
        <v>1.40421</v>
      </c>
      <c r="P572">
        <v>0.41326000000000002</v>
      </c>
      <c r="Q572">
        <v>0.97946100000000003</v>
      </c>
      <c r="R572">
        <v>0.97743800000000003</v>
      </c>
      <c r="S572" s="1">
        <v>8.1845500000000001E-7</v>
      </c>
      <c r="T572" s="1">
        <v>-1.44869E-7</v>
      </c>
      <c r="U572">
        <v>751462</v>
      </c>
      <c r="V572">
        <v>-2.1504799999999999</v>
      </c>
      <c r="W572">
        <v>6.95723</v>
      </c>
    </row>
    <row r="573" spans="1:23" x14ac:dyDescent="0.25">
      <c r="A573">
        <v>0.57199999999999995</v>
      </c>
      <c r="B573">
        <v>0.81894999999999996</v>
      </c>
      <c r="C573">
        <v>101.3</v>
      </c>
      <c r="D573">
        <v>394.42700000000002</v>
      </c>
      <c r="E573">
        <v>4.0326099999999997E-2</v>
      </c>
      <c r="F573">
        <v>31.6874</v>
      </c>
      <c r="G573">
        <v>0.99999899999999997</v>
      </c>
      <c r="H573">
        <v>8</v>
      </c>
      <c r="I573">
        <v>-6.34999</v>
      </c>
      <c r="J573">
        <v>-4.2194799999999998E-2</v>
      </c>
      <c r="K573">
        <v>3.24537E-3</v>
      </c>
      <c r="L573">
        <v>0.96186199999999999</v>
      </c>
      <c r="M573">
        <v>1.2456500000000001E-3</v>
      </c>
      <c r="N573">
        <v>0.97880199999999995</v>
      </c>
      <c r="O573">
        <v>1.4023000000000001</v>
      </c>
      <c r="P573">
        <v>0.41346500000000003</v>
      </c>
      <c r="Q573">
        <v>0.97944600000000004</v>
      </c>
      <c r="R573">
        <v>0.97742700000000005</v>
      </c>
      <c r="S573" s="1">
        <v>8.2007100000000004E-7</v>
      </c>
      <c r="T573" s="1">
        <v>-1.45333E-7</v>
      </c>
      <c r="U573">
        <v>755152</v>
      </c>
      <c r="V573">
        <v>-2.1505999999999998</v>
      </c>
      <c r="W573">
        <v>6.9526300000000001</v>
      </c>
    </row>
    <row r="574" spans="1:23" x14ac:dyDescent="0.25">
      <c r="A574">
        <v>0.57299999999999995</v>
      </c>
      <c r="B574">
        <v>0.81927899999999998</v>
      </c>
      <c r="C574">
        <v>101.3</v>
      </c>
      <c r="D574">
        <v>394.38</v>
      </c>
      <c r="E574">
        <v>4.0277399999999998E-2</v>
      </c>
      <c r="F574">
        <v>31.6831</v>
      </c>
      <c r="G574">
        <v>0.99999899999999997</v>
      </c>
      <c r="H574">
        <v>8</v>
      </c>
      <c r="I574">
        <v>-6.35243</v>
      </c>
      <c r="J574">
        <v>-4.2224699999999997E-2</v>
      </c>
      <c r="K574">
        <v>3.23654E-3</v>
      </c>
      <c r="L574">
        <v>0.96183200000000002</v>
      </c>
      <c r="M574">
        <v>1.2442899999999999E-3</v>
      </c>
      <c r="N574">
        <v>0.97878799999999999</v>
      </c>
      <c r="O574">
        <v>1.4004000000000001</v>
      </c>
      <c r="P574">
        <v>0.41367399999999999</v>
      </c>
      <c r="Q574">
        <v>0.97943000000000002</v>
      </c>
      <c r="R574">
        <v>0.97741500000000003</v>
      </c>
      <c r="S574" s="1">
        <v>8.2288600000000003E-7</v>
      </c>
      <c r="T574" s="1">
        <v>-1.4579899999999999E-7</v>
      </c>
      <c r="U574">
        <v>758861</v>
      </c>
      <c r="V574">
        <v>-2.1507299999999998</v>
      </c>
      <c r="W574">
        <v>6.94801</v>
      </c>
    </row>
    <row r="575" spans="1:23" x14ac:dyDescent="0.25">
      <c r="A575">
        <v>0.57399999999999995</v>
      </c>
      <c r="B575">
        <v>0.81960699999999997</v>
      </c>
      <c r="C575">
        <v>101.3</v>
      </c>
      <c r="D575">
        <v>394.33300000000003</v>
      </c>
      <c r="E575">
        <v>4.0228699999999999E-2</v>
      </c>
      <c r="F575">
        <v>31.678899999999999</v>
      </c>
      <c r="G575">
        <v>0.99999899999999997</v>
      </c>
      <c r="H575">
        <v>8</v>
      </c>
      <c r="I575">
        <v>-6.3548799999999996</v>
      </c>
      <c r="J575">
        <v>-4.2254600000000003E-2</v>
      </c>
      <c r="K575">
        <v>3.2277299999999998E-3</v>
      </c>
      <c r="L575">
        <v>0.96180299999999996</v>
      </c>
      <c r="M575">
        <v>1.2429400000000001E-3</v>
      </c>
      <c r="N575">
        <v>0.978773</v>
      </c>
      <c r="O575">
        <v>1.39849</v>
      </c>
      <c r="P575">
        <v>0.413887</v>
      </c>
      <c r="Q575">
        <v>0.97941500000000004</v>
      </c>
      <c r="R575">
        <v>0.97740400000000005</v>
      </c>
      <c r="S575" s="1">
        <v>8.2446099999999999E-7</v>
      </c>
      <c r="T575" s="1">
        <v>-1.4626599999999999E-7</v>
      </c>
      <c r="U575">
        <v>762587</v>
      </c>
      <c r="V575">
        <v>-2.1508600000000002</v>
      </c>
      <c r="W575">
        <v>6.9433600000000002</v>
      </c>
    </row>
    <row r="576" spans="1:23" x14ac:dyDescent="0.25">
      <c r="A576">
        <v>0.57499999999999996</v>
      </c>
      <c r="B576">
        <v>0.81993499999999997</v>
      </c>
      <c r="C576">
        <v>101.3</v>
      </c>
      <c r="D576">
        <v>394.28500000000003</v>
      </c>
      <c r="E576">
        <v>4.018E-2</v>
      </c>
      <c r="F576">
        <v>31.674600000000002</v>
      </c>
      <c r="G576">
        <v>0.99999899999999997</v>
      </c>
      <c r="H576">
        <v>8</v>
      </c>
      <c r="I576">
        <v>-6.3573300000000001</v>
      </c>
      <c r="J576">
        <v>-4.2284500000000003E-2</v>
      </c>
      <c r="K576">
        <v>3.21894E-3</v>
      </c>
      <c r="L576">
        <v>0.96177299999999999</v>
      </c>
      <c r="M576">
        <v>1.2415799999999999E-3</v>
      </c>
      <c r="N576">
        <v>0.97875900000000005</v>
      </c>
      <c r="O576">
        <v>1.3966000000000001</v>
      </c>
      <c r="P576">
        <v>0.41410400000000003</v>
      </c>
      <c r="Q576">
        <v>0.97940000000000005</v>
      </c>
      <c r="R576">
        <v>0.97739299999999996</v>
      </c>
      <c r="S576" s="1">
        <v>8.2879799999999995E-7</v>
      </c>
      <c r="T576" s="1">
        <v>-1.4673299999999999E-7</v>
      </c>
      <c r="U576">
        <v>766332</v>
      </c>
      <c r="V576">
        <v>-2.1509900000000002</v>
      </c>
      <c r="W576">
        <v>6.9386999999999999</v>
      </c>
    </row>
    <row r="577" spans="1:23" x14ac:dyDescent="0.25">
      <c r="A577">
        <v>0.57599999999999996</v>
      </c>
      <c r="B577">
        <v>0.82025999999999999</v>
      </c>
      <c r="C577">
        <v>101.3</v>
      </c>
      <c r="D577">
        <v>394.238</v>
      </c>
      <c r="E577">
        <v>4.0131300000000002E-2</v>
      </c>
      <c r="F577">
        <v>31.670300000000001</v>
      </c>
      <c r="G577">
        <v>0.99999899999999997</v>
      </c>
      <c r="H577">
        <v>8</v>
      </c>
      <c r="I577">
        <v>-6.3597799999999998</v>
      </c>
      <c r="J577">
        <v>-4.2314400000000002E-2</v>
      </c>
      <c r="K577">
        <v>3.2101600000000001E-3</v>
      </c>
      <c r="L577">
        <v>0.96174400000000004</v>
      </c>
      <c r="M577">
        <v>1.2402299999999999E-3</v>
      </c>
      <c r="N577">
        <v>0.97874499999999998</v>
      </c>
      <c r="O577">
        <v>1.3947099999999999</v>
      </c>
      <c r="P577">
        <v>0.414325</v>
      </c>
      <c r="Q577">
        <v>0.97938499999999995</v>
      </c>
      <c r="R577">
        <v>0.97738199999999997</v>
      </c>
      <c r="S577" s="1">
        <v>8.3139000000000004E-7</v>
      </c>
      <c r="T577" s="1">
        <v>-1.47202E-7</v>
      </c>
      <c r="U577">
        <v>770095</v>
      </c>
      <c r="V577">
        <v>-2.1511100000000001</v>
      </c>
      <c r="W577">
        <v>6.9340099999999998</v>
      </c>
    </row>
    <row r="578" spans="1:23" x14ac:dyDescent="0.25">
      <c r="A578">
        <v>0.57699999999999996</v>
      </c>
      <c r="B578">
        <v>0.82058500000000001</v>
      </c>
      <c r="C578">
        <v>101.3</v>
      </c>
      <c r="D578">
        <v>394.19099999999997</v>
      </c>
      <c r="E578">
        <v>4.0082600000000003E-2</v>
      </c>
      <c r="F578">
        <v>31.6661</v>
      </c>
      <c r="G578">
        <v>0.99999899999999997</v>
      </c>
      <c r="H578">
        <v>8</v>
      </c>
      <c r="I578">
        <v>-6.3622300000000003</v>
      </c>
      <c r="J578">
        <v>-4.2344399999999997E-2</v>
      </c>
      <c r="K578">
        <v>3.2013900000000001E-3</v>
      </c>
      <c r="L578">
        <v>0.96171399999999996</v>
      </c>
      <c r="M578">
        <v>1.23887E-3</v>
      </c>
      <c r="N578">
        <v>0.97873100000000002</v>
      </c>
      <c r="O578">
        <v>1.3928199999999999</v>
      </c>
      <c r="P578">
        <v>0.41454999999999997</v>
      </c>
      <c r="Q578">
        <v>0.97936999999999996</v>
      </c>
      <c r="R578">
        <v>0.97737099999999999</v>
      </c>
      <c r="S578" s="1">
        <v>8.3397E-7</v>
      </c>
      <c r="T578" s="1">
        <v>-1.47672E-7</v>
      </c>
      <c r="U578">
        <v>773877</v>
      </c>
      <c r="V578">
        <v>-2.15124</v>
      </c>
      <c r="W578">
        <v>6.9292999999999996</v>
      </c>
    </row>
    <row r="579" spans="1:23" x14ac:dyDescent="0.25">
      <c r="A579">
        <v>0.57799999999999996</v>
      </c>
      <c r="B579">
        <v>0.82090799999999997</v>
      </c>
      <c r="C579">
        <v>101.3</v>
      </c>
      <c r="D579">
        <v>394.14299999999997</v>
      </c>
      <c r="E579">
        <v>4.0033899999999997E-2</v>
      </c>
      <c r="F579">
        <v>31.661799999999999</v>
      </c>
      <c r="G579">
        <v>0.99999899999999997</v>
      </c>
      <c r="H579">
        <v>8</v>
      </c>
      <c r="I579">
        <v>-6.3646799999999999</v>
      </c>
      <c r="J579">
        <v>-4.2374299999999997E-2</v>
      </c>
      <c r="K579">
        <v>3.1926400000000001E-3</v>
      </c>
      <c r="L579">
        <v>0.96168500000000001</v>
      </c>
      <c r="M579">
        <v>1.23751E-3</v>
      </c>
      <c r="N579">
        <v>0.97871699999999995</v>
      </c>
      <c r="O579">
        <v>1.39093</v>
      </c>
      <c r="P579">
        <v>0.41477900000000001</v>
      </c>
      <c r="Q579">
        <v>0.97935499999999998</v>
      </c>
      <c r="R579">
        <v>0.97736000000000001</v>
      </c>
      <c r="S579" s="1">
        <v>8.2514999999999995E-7</v>
      </c>
      <c r="T579" s="1">
        <v>-1.4814300000000001E-7</v>
      </c>
      <c r="U579">
        <v>777677</v>
      </c>
      <c r="V579">
        <v>-2.15137</v>
      </c>
      <c r="W579">
        <v>6.9245700000000001</v>
      </c>
    </row>
    <row r="580" spans="1:23" x14ac:dyDescent="0.25">
      <c r="A580">
        <v>0.57899999999999996</v>
      </c>
      <c r="B580">
        <v>0.82123000000000002</v>
      </c>
      <c r="C580">
        <v>101.3</v>
      </c>
      <c r="D580">
        <v>394.096</v>
      </c>
      <c r="E580">
        <v>3.9985199999999999E-2</v>
      </c>
      <c r="F580">
        <v>31.657599999999999</v>
      </c>
      <c r="G580">
        <v>0.99999899999999997</v>
      </c>
      <c r="H580">
        <v>8</v>
      </c>
      <c r="I580">
        <v>-6.3671300000000004</v>
      </c>
      <c r="J580">
        <v>-4.2404200000000003E-2</v>
      </c>
      <c r="K580">
        <v>3.1838999999999999E-3</v>
      </c>
      <c r="L580">
        <v>0.96165500000000004</v>
      </c>
      <c r="M580">
        <v>1.2361500000000001E-3</v>
      </c>
      <c r="N580">
        <v>0.97870299999999999</v>
      </c>
      <c r="O580">
        <v>1.3890499999999999</v>
      </c>
      <c r="P580">
        <v>0.41501300000000002</v>
      </c>
      <c r="Q580">
        <v>0.97933899999999996</v>
      </c>
      <c r="R580">
        <v>0.97734900000000002</v>
      </c>
      <c r="S580" s="1">
        <v>8.3246800000000004E-7</v>
      </c>
      <c r="T580" s="1">
        <v>-1.4861600000000001E-7</v>
      </c>
      <c r="U580">
        <v>781496</v>
      </c>
      <c r="V580">
        <v>-2.1514899999999999</v>
      </c>
      <c r="W580">
        <v>6.91981</v>
      </c>
    </row>
    <row r="581" spans="1:23" x14ac:dyDescent="0.25">
      <c r="A581">
        <v>0.57999999999999996</v>
      </c>
      <c r="B581">
        <v>0.82155</v>
      </c>
      <c r="C581">
        <v>101.3</v>
      </c>
      <c r="D581">
        <v>394.04899999999998</v>
      </c>
      <c r="E581">
        <v>3.99365E-2</v>
      </c>
      <c r="F581">
        <v>31.653300000000002</v>
      </c>
      <c r="G581">
        <v>0.99999899999999997</v>
      </c>
      <c r="H581">
        <v>8</v>
      </c>
      <c r="I581">
        <v>-6.36958</v>
      </c>
      <c r="J581">
        <v>-4.2434199999999998E-2</v>
      </c>
      <c r="K581">
        <v>3.1751700000000002E-3</v>
      </c>
      <c r="L581">
        <v>0.96162499999999995</v>
      </c>
      <c r="M581">
        <v>1.2348000000000001E-3</v>
      </c>
      <c r="N581">
        <v>0.97868900000000003</v>
      </c>
      <c r="O581">
        <v>1.3871800000000001</v>
      </c>
      <c r="P581">
        <v>0.41525000000000001</v>
      </c>
      <c r="Q581">
        <v>0.97932399999999997</v>
      </c>
      <c r="R581">
        <v>0.97733800000000004</v>
      </c>
      <c r="S581" s="1">
        <v>8.4208999999999999E-7</v>
      </c>
      <c r="T581" s="1">
        <v>-1.4908899999999999E-7</v>
      </c>
      <c r="U581">
        <v>785334</v>
      </c>
      <c r="V581">
        <v>-2.1516199999999999</v>
      </c>
      <c r="W581">
        <v>6.9150299999999998</v>
      </c>
    </row>
    <row r="582" spans="1:23" x14ac:dyDescent="0.25">
      <c r="A582">
        <v>0.58099999999999996</v>
      </c>
      <c r="B582">
        <v>0.82186899999999996</v>
      </c>
      <c r="C582">
        <v>101.3</v>
      </c>
      <c r="D582">
        <v>394.00200000000001</v>
      </c>
      <c r="E582">
        <v>3.9887800000000001E-2</v>
      </c>
      <c r="F582">
        <v>31.649100000000001</v>
      </c>
      <c r="G582">
        <v>0.99999899999999997</v>
      </c>
      <c r="H582">
        <v>8</v>
      </c>
      <c r="I582">
        <v>-6.3720299999999996</v>
      </c>
      <c r="J582">
        <v>-4.2464200000000001E-2</v>
      </c>
      <c r="K582">
        <v>3.1664599999999998E-3</v>
      </c>
      <c r="L582">
        <v>0.96159600000000001</v>
      </c>
      <c r="M582">
        <v>1.2334399999999999E-3</v>
      </c>
      <c r="N582">
        <v>0.97867499999999996</v>
      </c>
      <c r="O582">
        <v>1.38531</v>
      </c>
      <c r="P582">
        <v>0.41549199999999997</v>
      </c>
      <c r="Q582">
        <v>0.97930899999999999</v>
      </c>
      <c r="R582">
        <v>0.97732600000000003</v>
      </c>
      <c r="S582" s="1">
        <v>8.3572999999999998E-7</v>
      </c>
      <c r="T582" s="1">
        <v>-1.49564E-7</v>
      </c>
      <c r="U582">
        <v>789191</v>
      </c>
      <c r="V582">
        <v>-2.1517499999999998</v>
      </c>
      <c r="W582">
        <v>6.9102300000000003</v>
      </c>
    </row>
    <row r="583" spans="1:23" x14ac:dyDescent="0.25">
      <c r="A583">
        <v>0.58199999999999996</v>
      </c>
      <c r="B583">
        <v>0.822187</v>
      </c>
      <c r="C583">
        <v>101.3</v>
      </c>
      <c r="D583">
        <v>393.95499999999998</v>
      </c>
      <c r="E583">
        <v>3.9839100000000002E-2</v>
      </c>
      <c r="F583">
        <v>31.6448</v>
      </c>
      <c r="G583">
        <v>0.99999899999999997</v>
      </c>
      <c r="H583">
        <v>8</v>
      </c>
      <c r="I583">
        <v>-6.3744800000000001</v>
      </c>
      <c r="J583">
        <v>-4.24941E-2</v>
      </c>
      <c r="K583">
        <v>3.1577599999999999E-3</v>
      </c>
      <c r="L583">
        <v>0.96156600000000003</v>
      </c>
      <c r="M583">
        <v>1.23208E-3</v>
      </c>
      <c r="N583">
        <v>0.97865999999999997</v>
      </c>
      <c r="O583">
        <v>1.38344</v>
      </c>
      <c r="P583">
        <v>0.415738</v>
      </c>
      <c r="Q583">
        <v>0.979294</v>
      </c>
      <c r="R583">
        <v>0.97731500000000004</v>
      </c>
      <c r="S583" s="1">
        <v>8.3659E-7</v>
      </c>
      <c r="T583" s="1">
        <v>-1.5003900000000001E-7</v>
      </c>
      <c r="U583">
        <v>793067</v>
      </c>
      <c r="V583">
        <v>-2.1518799999999998</v>
      </c>
      <c r="W583">
        <v>6.9054000000000002</v>
      </c>
    </row>
    <row r="584" spans="1:23" x14ac:dyDescent="0.25">
      <c r="A584">
        <v>0.58299999999999996</v>
      </c>
      <c r="B584">
        <v>0.82250400000000001</v>
      </c>
      <c r="C584">
        <v>101.3</v>
      </c>
      <c r="D584">
        <v>393.90800000000002</v>
      </c>
      <c r="E584">
        <v>3.9790399999999997E-2</v>
      </c>
      <c r="F584">
        <v>31.640599999999999</v>
      </c>
      <c r="G584">
        <v>0.99999899999999997</v>
      </c>
      <c r="H584">
        <v>8</v>
      </c>
      <c r="I584">
        <v>-6.3769299999999998</v>
      </c>
      <c r="J584">
        <v>-4.2524100000000002E-2</v>
      </c>
      <c r="K584">
        <v>3.1490799999999998E-3</v>
      </c>
      <c r="L584">
        <v>0.96153699999999998</v>
      </c>
      <c r="M584">
        <v>1.23072E-3</v>
      </c>
      <c r="N584">
        <v>0.97864600000000002</v>
      </c>
      <c r="O584">
        <v>1.38158</v>
      </c>
      <c r="P584">
        <v>0.41598800000000002</v>
      </c>
      <c r="Q584">
        <v>0.97927900000000001</v>
      </c>
      <c r="R584">
        <v>0.97730399999999995</v>
      </c>
      <c r="S584" s="1">
        <v>8.5410199999999995E-7</v>
      </c>
      <c r="T584" s="1">
        <v>-1.50516E-7</v>
      </c>
      <c r="U584">
        <v>796962</v>
      </c>
      <c r="V584">
        <v>-2.1520000000000001</v>
      </c>
      <c r="W584">
        <v>6.9005599999999996</v>
      </c>
    </row>
    <row r="585" spans="1:23" x14ac:dyDescent="0.25">
      <c r="A585">
        <v>0.58399999999999996</v>
      </c>
      <c r="B585">
        <v>0.82281899999999997</v>
      </c>
      <c r="C585">
        <v>101.3</v>
      </c>
      <c r="D585">
        <v>393.86099999999999</v>
      </c>
      <c r="E585">
        <v>3.9741699999999998E-2</v>
      </c>
      <c r="F585">
        <v>31.636399999999998</v>
      </c>
      <c r="G585">
        <v>0.99999899999999997</v>
      </c>
      <c r="H585">
        <v>8</v>
      </c>
      <c r="I585">
        <v>-6.3793800000000003</v>
      </c>
      <c r="J585">
        <v>-4.2554099999999997E-2</v>
      </c>
      <c r="K585">
        <v>3.1404100000000002E-3</v>
      </c>
      <c r="L585">
        <v>0.961507</v>
      </c>
      <c r="M585">
        <v>1.2293600000000001E-3</v>
      </c>
      <c r="N585">
        <v>0.97863199999999995</v>
      </c>
      <c r="O585">
        <v>1.3797200000000001</v>
      </c>
      <c r="P585">
        <v>0.416242</v>
      </c>
      <c r="Q585">
        <v>0.97926299999999999</v>
      </c>
      <c r="R585">
        <v>0.97729299999999997</v>
      </c>
      <c r="S585" s="1">
        <v>8.4068800000000004E-7</v>
      </c>
      <c r="T585" s="1">
        <v>-1.5099400000000001E-7</v>
      </c>
      <c r="U585">
        <v>800876</v>
      </c>
      <c r="V585">
        <v>-2.1521300000000001</v>
      </c>
      <c r="W585">
        <v>6.8956799999999996</v>
      </c>
    </row>
    <row r="586" spans="1:23" x14ac:dyDescent="0.25">
      <c r="A586">
        <v>0.58499999999999996</v>
      </c>
      <c r="B586">
        <v>0.823133</v>
      </c>
      <c r="C586">
        <v>101.3</v>
      </c>
      <c r="D586">
        <v>393.81299999999999</v>
      </c>
      <c r="E586">
        <v>3.9692999999999999E-2</v>
      </c>
      <c r="F586">
        <v>31.632100000000001</v>
      </c>
      <c r="G586">
        <v>0.99999899999999997</v>
      </c>
      <c r="H586">
        <v>8</v>
      </c>
      <c r="I586">
        <v>-6.3818299999999999</v>
      </c>
      <c r="J586">
        <v>-4.25841E-2</v>
      </c>
      <c r="K586">
        <v>3.13175E-3</v>
      </c>
      <c r="L586">
        <v>0.96147800000000005</v>
      </c>
      <c r="M586">
        <v>1.2279999999999999E-3</v>
      </c>
      <c r="N586">
        <v>0.97861799999999999</v>
      </c>
      <c r="O586">
        <v>1.3778699999999999</v>
      </c>
      <c r="P586">
        <v>0.41649999999999998</v>
      </c>
      <c r="Q586">
        <v>0.97924800000000001</v>
      </c>
      <c r="R586">
        <v>0.97728199999999998</v>
      </c>
      <c r="S586" s="1">
        <v>8.6308999999999998E-7</v>
      </c>
      <c r="T586" s="1">
        <v>-1.51473E-7</v>
      </c>
      <c r="U586">
        <v>804810</v>
      </c>
      <c r="V586">
        <v>-2.1522600000000001</v>
      </c>
      <c r="W586">
        <v>6.8907800000000003</v>
      </c>
    </row>
    <row r="587" spans="1:23" x14ac:dyDescent="0.25">
      <c r="A587">
        <v>0.58599999999999997</v>
      </c>
      <c r="B587">
        <v>0.82344600000000001</v>
      </c>
      <c r="C587">
        <v>101.3</v>
      </c>
      <c r="D587">
        <v>393.76600000000002</v>
      </c>
      <c r="E587">
        <v>3.96443E-2</v>
      </c>
      <c r="F587">
        <v>31.6279</v>
      </c>
      <c r="G587">
        <v>0.99999899999999997</v>
      </c>
      <c r="H587">
        <v>8</v>
      </c>
      <c r="I587">
        <v>-6.3842800000000004</v>
      </c>
      <c r="J587">
        <v>-4.2614100000000002E-2</v>
      </c>
      <c r="K587">
        <v>3.1231100000000001E-3</v>
      </c>
      <c r="L587">
        <v>0.96144799999999997</v>
      </c>
      <c r="M587">
        <v>1.22664E-3</v>
      </c>
      <c r="N587">
        <v>0.97860400000000003</v>
      </c>
      <c r="O587">
        <v>1.37602</v>
      </c>
      <c r="P587">
        <v>0.41676299999999999</v>
      </c>
      <c r="Q587">
        <v>0.97923300000000002</v>
      </c>
      <c r="R587">
        <v>0.97726999999999997</v>
      </c>
      <c r="S587" s="1">
        <v>7.9876800000000005E-7</v>
      </c>
      <c r="T587" s="1">
        <v>-1.5195300000000001E-7</v>
      </c>
      <c r="U587">
        <v>808764</v>
      </c>
      <c r="V587">
        <v>-2.15238</v>
      </c>
      <c r="W587">
        <v>6.8858699999999997</v>
      </c>
    </row>
    <row r="588" spans="1:23" x14ac:dyDescent="0.25">
      <c r="A588">
        <v>0.58699999999999997</v>
      </c>
      <c r="B588">
        <v>0.82375900000000002</v>
      </c>
      <c r="C588">
        <v>101.3</v>
      </c>
      <c r="D588">
        <v>393.72</v>
      </c>
      <c r="E588">
        <v>3.9595600000000002E-2</v>
      </c>
      <c r="F588">
        <v>31.623699999999999</v>
      </c>
      <c r="G588">
        <v>1</v>
      </c>
      <c r="H588">
        <v>9</v>
      </c>
      <c r="I588">
        <v>-6.38673</v>
      </c>
      <c r="J588">
        <v>-4.2644099999999997E-2</v>
      </c>
      <c r="K588">
        <v>3.1144900000000001E-3</v>
      </c>
      <c r="L588">
        <v>0.96141900000000002</v>
      </c>
      <c r="M588">
        <v>1.22528E-3</v>
      </c>
      <c r="N588">
        <v>0.97858999999999996</v>
      </c>
      <c r="O588">
        <v>1.3741699999999999</v>
      </c>
      <c r="P588">
        <v>0.41703000000000001</v>
      </c>
      <c r="Q588">
        <v>0.97921800000000003</v>
      </c>
      <c r="R588">
        <v>0.97725899999999999</v>
      </c>
      <c r="S588" s="1">
        <v>7.9338200000000003E-7</v>
      </c>
      <c r="T588" s="1">
        <v>-1.52433E-7</v>
      </c>
      <c r="U588">
        <v>812737</v>
      </c>
      <c r="V588">
        <v>-2.1525099999999999</v>
      </c>
      <c r="W588">
        <v>6.88096</v>
      </c>
    </row>
    <row r="589" spans="1:23" x14ac:dyDescent="0.25">
      <c r="A589">
        <v>0.58799999999999997</v>
      </c>
      <c r="B589">
        <v>0.82406900000000005</v>
      </c>
      <c r="C589">
        <v>101.3</v>
      </c>
      <c r="D589">
        <v>393.673</v>
      </c>
      <c r="E589">
        <v>3.95468E-2</v>
      </c>
      <c r="F589">
        <v>31.619399999999999</v>
      </c>
      <c r="G589">
        <v>1</v>
      </c>
      <c r="H589">
        <v>8</v>
      </c>
      <c r="I589">
        <v>-6.3891900000000001</v>
      </c>
      <c r="J589">
        <v>-4.2674200000000002E-2</v>
      </c>
      <c r="K589">
        <v>3.1058700000000002E-3</v>
      </c>
      <c r="L589">
        <v>0.96138900000000005</v>
      </c>
      <c r="M589">
        <v>1.2239200000000001E-3</v>
      </c>
      <c r="N589">
        <v>0.97857499999999997</v>
      </c>
      <c r="O589">
        <v>1.37233</v>
      </c>
      <c r="P589">
        <v>0.41730099999999998</v>
      </c>
      <c r="Q589">
        <v>0.97920300000000005</v>
      </c>
      <c r="R589">
        <v>0.97724800000000001</v>
      </c>
      <c r="S589" s="1">
        <v>8.9366600000000003E-7</v>
      </c>
      <c r="T589" s="1">
        <v>-1.5291599999999999E-7</v>
      </c>
      <c r="U589">
        <v>816730</v>
      </c>
      <c r="V589">
        <v>-2.1526399999999999</v>
      </c>
      <c r="W589">
        <v>6.8759800000000002</v>
      </c>
    </row>
    <row r="590" spans="1:23" x14ac:dyDescent="0.25">
      <c r="A590">
        <v>0.58899999999999997</v>
      </c>
      <c r="B590">
        <v>0.82437800000000006</v>
      </c>
      <c r="C590">
        <v>101.3</v>
      </c>
      <c r="D590">
        <v>393.62599999999998</v>
      </c>
      <c r="E590">
        <v>3.9498100000000001E-2</v>
      </c>
      <c r="F590">
        <v>31.615200000000002</v>
      </c>
      <c r="G590">
        <v>1</v>
      </c>
      <c r="H590">
        <v>8</v>
      </c>
      <c r="I590">
        <v>-6.3916399999999998</v>
      </c>
      <c r="J590">
        <v>-4.2704199999999998E-2</v>
      </c>
      <c r="K590">
        <v>3.0972700000000001E-3</v>
      </c>
      <c r="L590">
        <v>0.96135999999999999</v>
      </c>
      <c r="M590">
        <v>1.22255E-3</v>
      </c>
      <c r="N590">
        <v>0.97856100000000001</v>
      </c>
      <c r="O590">
        <v>1.37049</v>
      </c>
      <c r="P590">
        <v>0.41757699999999998</v>
      </c>
      <c r="Q590">
        <v>0.97918700000000003</v>
      </c>
      <c r="R590">
        <v>0.97723700000000002</v>
      </c>
      <c r="S590" s="1">
        <v>9.0414200000000005E-7</v>
      </c>
      <c r="T590" s="1">
        <v>-1.5340000000000001E-7</v>
      </c>
      <c r="U590">
        <v>820742</v>
      </c>
      <c r="V590">
        <v>-2.1527699999999999</v>
      </c>
      <c r="W590">
        <v>6.8709899999999999</v>
      </c>
    </row>
    <row r="591" spans="1:23" x14ac:dyDescent="0.25">
      <c r="A591">
        <v>0.59</v>
      </c>
      <c r="B591">
        <v>0.82468600000000003</v>
      </c>
      <c r="C591">
        <v>101.3</v>
      </c>
      <c r="D591">
        <v>393.57900000000001</v>
      </c>
      <c r="E591">
        <v>3.9449400000000003E-2</v>
      </c>
      <c r="F591">
        <v>31.611000000000001</v>
      </c>
      <c r="G591">
        <v>1</v>
      </c>
      <c r="H591">
        <v>8</v>
      </c>
      <c r="I591">
        <v>-6.3940999999999999</v>
      </c>
      <c r="J591">
        <v>-4.2734300000000003E-2</v>
      </c>
      <c r="K591">
        <v>3.0886799999999999E-3</v>
      </c>
      <c r="L591">
        <v>0.96133000000000002</v>
      </c>
      <c r="M591">
        <v>1.22119E-3</v>
      </c>
      <c r="N591">
        <v>0.97854699999999994</v>
      </c>
      <c r="O591">
        <v>1.36866</v>
      </c>
      <c r="P591">
        <v>0.41785699999999998</v>
      </c>
      <c r="Q591">
        <v>0.97917200000000004</v>
      </c>
      <c r="R591">
        <v>0.97722500000000001</v>
      </c>
      <c r="S591" s="1">
        <v>8.5076099999999995E-7</v>
      </c>
      <c r="T591" s="1">
        <v>-1.53885E-7</v>
      </c>
      <c r="U591">
        <v>824775</v>
      </c>
      <c r="V591">
        <v>-2.1528900000000002</v>
      </c>
      <c r="W591">
        <v>6.86599</v>
      </c>
    </row>
    <row r="592" spans="1:23" x14ac:dyDescent="0.25">
      <c r="A592">
        <v>0.59099999999999997</v>
      </c>
      <c r="B592">
        <v>0.82499199999999995</v>
      </c>
      <c r="C592">
        <v>101.3</v>
      </c>
      <c r="D592">
        <v>393.53199999999998</v>
      </c>
      <c r="E592">
        <v>3.9400699999999997E-2</v>
      </c>
      <c r="F592">
        <v>31.6068</v>
      </c>
      <c r="G592">
        <v>0.99999899999999997</v>
      </c>
      <c r="H592">
        <v>8</v>
      </c>
      <c r="I592">
        <v>-6.3965500000000004</v>
      </c>
      <c r="J592">
        <v>-4.2764400000000001E-2</v>
      </c>
      <c r="K592">
        <v>3.0801100000000001E-3</v>
      </c>
      <c r="L592">
        <v>0.96130099999999996</v>
      </c>
      <c r="M592">
        <v>1.2198300000000001E-3</v>
      </c>
      <c r="N592">
        <v>0.97853299999999999</v>
      </c>
      <c r="O592">
        <v>1.36683</v>
      </c>
      <c r="P592">
        <v>0.41814099999999998</v>
      </c>
      <c r="Q592">
        <v>0.97915700000000006</v>
      </c>
      <c r="R592">
        <v>0.97721400000000003</v>
      </c>
      <c r="S592" s="1">
        <v>8.5256899999999999E-7</v>
      </c>
      <c r="T592" s="1">
        <v>-1.54371E-7</v>
      </c>
      <c r="U592">
        <v>828828</v>
      </c>
      <c r="V592">
        <v>-2.1530200000000002</v>
      </c>
      <c r="W592">
        <v>6.8609299999999998</v>
      </c>
    </row>
    <row r="593" spans="1:23" x14ac:dyDescent="0.25">
      <c r="A593">
        <v>0.59199999999999997</v>
      </c>
      <c r="B593">
        <v>0.825299</v>
      </c>
      <c r="C593">
        <v>101.3</v>
      </c>
      <c r="D593">
        <v>393.48500000000001</v>
      </c>
      <c r="E593">
        <v>3.9351999999999998E-2</v>
      </c>
      <c r="F593">
        <v>31.602499999999999</v>
      </c>
      <c r="G593">
        <v>1</v>
      </c>
      <c r="H593">
        <v>9</v>
      </c>
      <c r="I593">
        <v>-6.399</v>
      </c>
      <c r="J593">
        <v>-4.2794400000000003E-2</v>
      </c>
      <c r="K593">
        <v>3.0715500000000001E-3</v>
      </c>
      <c r="L593">
        <v>0.96127099999999999</v>
      </c>
      <c r="M593">
        <v>1.2184699999999999E-3</v>
      </c>
      <c r="N593">
        <v>0.978518</v>
      </c>
      <c r="O593">
        <v>1.3650100000000001</v>
      </c>
      <c r="P593">
        <v>0.41843000000000002</v>
      </c>
      <c r="Q593">
        <v>0.97914199999999996</v>
      </c>
      <c r="R593">
        <v>0.97720300000000004</v>
      </c>
      <c r="S593" s="1">
        <v>9.6117399999999992E-7</v>
      </c>
      <c r="T593" s="1">
        <v>-1.5485699999999999E-7</v>
      </c>
      <c r="U593">
        <v>832902</v>
      </c>
      <c r="V593">
        <v>-2.1531500000000001</v>
      </c>
      <c r="W593">
        <v>6.8559000000000001</v>
      </c>
    </row>
    <row r="594" spans="1:23" x14ac:dyDescent="0.25">
      <c r="A594">
        <v>0.59299999999999997</v>
      </c>
      <c r="B594">
        <v>0.82560199999999995</v>
      </c>
      <c r="C594">
        <v>101.3</v>
      </c>
      <c r="D594">
        <v>393.43799999999999</v>
      </c>
      <c r="E594">
        <v>3.9303200000000003E-2</v>
      </c>
      <c r="F594">
        <v>31.598299999999998</v>
      </c>
      <c r="G594">
        <v>1</v>
      </c>
      <c r="H594">
        <v>8</v>
      </c>
      <c r="I594">
        <v>-6.4014600000000002</v>
      </c>
      <c r="J594">
        <v>-4.2824599999999997E-2</v>
      </c>
      <c r="K594">
        <v>3.0630000000000002E-3</v>
      </c>
      <c r="L594">
        <v>0.96124100000000001</v>
      </c>
      <c r="M594">
        <v>1.2171E-3</v>
      </c>
      <c r="N594">
        <v>0.97850400000000004</v>
      </c>
      <c r="O594">
        <v>1.3631800000000001</v>
      </c>
      <c r="P594">
        <v>0.41872300000000001</v>
      </c>
      <c r="Q594">
        <v>0.97912699999999997</v>
      </c>
      <c r="R594">
        <v>0.97719100000000003</v>
      </c>
      <c r="S594" s="1">
        <v>9.7610700000000005E-7</v>
      </c>
      <c r="T594" s="1">
        <v>-1.5534599999999999E-7</v>
      </c>
      <c r="U594">
        <v>836996</v>
      </c>
      <c r="V594">
        <v>-2.15327</v>
      </c>
      <c r="W594">
        <v>6.8507999999999996</v>
      </c>
    </row>
    <row r="595" spans="1:23" x14ac:dyDescent="0.25">
      <c r="A595">
        <v>0.59399999999999997</v>
      </c>
      <c r="B595">
        <v>0.825905</v>
      </c>
      <c r="C595">
        <v>101.3</v>
      </c>
      <c r="D595">
        <v>393.392</v>
      </c>
      <c r="E595">
        <v>3.9254499999999998E-2</v>
      </c>
      <c r="F595">
        <v>31.594100000000001</v>
      </c>
      <c r="G595">
        <v>1</v>
      </c>
      <c r="H595">
        <v>8</v>
      </c>
      <c r="I595">
        <v>-6.4039099999999998</v>
      </c>
      <c r="J595">
        <v>-4.2854700000000003E-2</v>
      </c>
      <c r="K595">
        <v>3.0544700000000001E-3</v>
      </c>
      <c r="L595">
        <v>0.96121199999999996</v>
      </c>
      <c r="M595">
        <v>1.2157400000000001E-3</v>
      </c>
      <c r="N595">
        <v>0.97848999999999997</v>
      </c>
      <c r="O595">
        <v>1.36137</v>
      </c>
      <c r="P595">
        <v>0.41902</v>
      </c>
      <c r="Q595">
        <v>0.97911099999999995</v>
      </c>
      <c r="R595">
        <v>0.97718000000000005</v>
      </c>
      <c r="S595" s="1">
        <v>9.9245899999999995E-7</v>
      </c>
      <c r="T595" s="1">
        <v>-1.5583599999999999E-7</v>
      </c>
      <c r="U595">
        <v>841110</v>
      </c>
      <c r="V595">
        <v>-2.1534</v>
      </c>
      <c r="W595">
        <v>6.8456799999999998</v>
      </c>
    </row>
    <row r="596" spans="1:23" x14ac:dyDescent="0.25">
      <c r="A596">
        <v>0.59499999999999997</v>
      </c>
      <c r="B596">
        <v>0.82620700000000002</v>
      </c>
      <c r="C596">
        <v>101.3</v>
      </c>
      <c r="D596">
        <v>393.34500000000003</v>
      </c>
      <c r="E596">
        <v>3.9205799999999999E-2</v>
      </c>
      <c r="F596">
        <v>31.5899</v>
      </c>
      <c r="G596">
        <v>1</v>
      </c>
      <c r="H596">
        <v>9</v>
      </c>
      <c r="I596">
        <v>-6.4063699999999999</v>
      </c>
      <c r="J596">
        <v>-4.2884699999999998E-2</v>
      </c>
      <c r="K596">
        <v>3.04595E-3</v>
      </c>
      <c r="L596">
        <v>0.96118199999999998</v>
      </c>
      <c r="M596">
        <v>1.21437E-3</v>
      </c>
      <c r="N596">
        <v>0.97847600000000001</v>
      </c>
      <c r="O596">
        <v>1.3595600000000001</v>
      </c>
      <c r="P596">
        <v>0.419323</v>
      </c>
      <c r="Q596">
        <v>0.97909599999999997</v>
      </c>
      <c r="R596">
        <v>0.97716899999999995</v>
      </c>
      <c r="S596" s="1">
        <v>7.8676100000000001E-7</v>
      </c>
      <c r="T596" s="1">
        <v>-1.5632499999999999E-7</v>
      </c>
      <c r="U596">
        <v>845245</v>
      </c>
      <c r="V596">
        <v>-2.1535299999999999</v>
      </c>
      <c r="W596">
        <v>6.8405699999999996</v>
      </c>
    </row>
    <row r="597" spans="1:23" x14ac:dyDescent="0.25">
      <c r="A597">
        <v>0.59599999999999997</v>
      </c>
      <c r="B597">
        <v>0.82650699999999999</v>
      </c>
      <c r="C597">
        <v>101.3</v>
      </c>
      <c r="D597">
        <v>393.298</v>
      </c>
      <c r="E597">
        <v>3.9156999999999997E-2</v>
      </c>
      <c r="F597">
        <v>31.585699999999999</v>
      </c>
      <c r="G597">
        <v>1</v>
      </c>
      <c r="H597">
        <v>8</v>
      </c>
      <c r="I597">
        <v>-6.40883</v>
      </c>
      <c r="J597">
        <v>-4.2914899999999999E-2</v>
      </c>
      <c r="K597">
        <v>3.0374400000000002E-3</v>
      </c>
      <c r="L597">
        <v>0.96115300000000004</v>
      </c>
      <c r="M597">
        <v>1.21301E-3</v>
      </c>
      <c r="N597">
        <v>0.97846100000000003</v>
      </c>
      <c r="O597">
        <v>1.35775</v>
      </c>
      <c r="P597">
        <v>0.41962899999999997</v>
      </c>
      <c r="Q597">
        <v>0.97908099999999998</v>
      </c>
      <c r="R597">
        <v>0.97715700000000005</v>
      </c>
      <c r="S597" s="1">
        <v>8.5745899999999998E-7</v>
      </c>
      <c r="T597" s="1">
        <v>-1.56818E-7</v>
      </c>
      <c r="U597">
        <v>849401</v>
      </c>
      <c r="V597">
        <v>-2.1536599999999999</v>
      </c>
      <c r="W597">
        <v>6.8353999999999999</v>
      </c>
    </row>
    <row r="598" spans="1:23" x14ac:dyDescent="0.25">
      <c r="A598">
        <v>0.59699999999999998</v>
      </c>
      <c r="B598">
        <v>0.82680600000000004</v>
      </c>
      <c r="C598">
        <v>101.3</v>
      </c>
      <c r="D598">
        <v>393.25099999999998</v>
      </c>
      <c r="E598">
        <v>3.9108299999999999E-2</v>
      </c>
      <c r="F598">
        <v>31.581499999999998</v>
      </c>
      <c r="G598">
        <v>1</v>
      </c>
      <c r="H598">
        <v>10</v>
      </c>
      <c r="I598">
        <v>-6.4112799999999996</v>
      </c>
      <c r="J598">
        <v>-4.2944999999999997E-2</v>
      </c>
      <c r="K598">
        <v>3.0289499999999999E-3</v>
      </c>
      <c r="L598">
        <v>0.96112299999999995</v>
      </c>
      <c r="M598">
        <v>1.2116399999999999E-3</v>
      </c>
      <c r="N598">
        <v>0.97844699999999996</v>
      </c>
      <c r="O598">
        <v>1.3559399999999999</v>
      </c>
      <c r="P598">
        <v>0.41993900000000001</v>
      </c>
      <c r="Q598">
        <v>0.97906599999999999</v>
      </c>
      <c r="R598">
        <v>0.97714599999999996</v>
      </c>
      <c r="S598" s="1">
        <v>9.5595500000000007E-7</v>
      </c>
      <c r="T598" s="1">
        <v>-1.57311E-7</v>
      </c>
      <c r="U598">
        <v>853578</v>
      </c>
      <c r="V598">
        <v>-2.1537799999999998</v>
      </c>
      <c r="W598">
        <v>6.8301999999999996</v>
      </c>
    </row>
    <row r="599" spans="1:23" x14ac:dyDescent="0.25">
      <c r="A599">
        <v>0.59799999999999998</v>
      </c>
      <c r="B599">
        <v>0.82710399999999995</v>
      </c>
      <c r="C599">
        <v>101.3</v>
      </c>
      <c r="D599">
        <v>393.20499999999998</v>
      </c>
      <c r="E599">
        <v>3.90596E-2</v>
      </c>
      <c r="F599">
        <v>31.577300000000001</v>
      </c>
      <c r="G599">
        <v>1</v>
      </c>
      <c r="H599">
        <v>11</v>
      </c>
      <c r="I599">
        <v>-6.4137399999999998</v>
      </c>
      <c r="J599">
        <v>-4.2975199999999998E-2</v>
      </c>
      <c r="K599">
        <v>3.0204699999999999E-3</v>
      </c>
      <c r="L599">
        <v>0.961094</v>
      </c>
      <c r="M599">
        <v>1.21028E-3</v>
      </c>
      <c r="N599">
        <v>0.978433</v>
      </c>
      <c r="O599">
        <v>1.3541399999999999</v>
      </c>
      <c r="P599">
        <v>0.42025499999999999</v>
      </c>
      <c r="Q599">
        <v>0.97904999999999998</v>
      </c>
      <c r="R599">
        <v>0.97713499999999998</v>
      </c>
      <c r="S599" s="1">
        <v>6.6595899999999999E-7</v>
      </c>
      <c r="T599" s="1">
        <v>-1.57805E-7</v>
      </c>
      <c r="U599">
        <v>857776</v>
      </c>
      <c r="V599">
        <v>-2.1539100000000002</v>
      </c>
      <c r="W599">
        <v>6.8249899999999997</v>
      </c>
    </row>
    <row r="600" spans="1:23" x14ac:dyDescent="0.25">
      <c r="A600">
        <v>0.59899999999999998</v>
      </c>
      <c r="B600">
        <v>0.82740100000000005</v>
      </c>
      <c r="C600">
        <v>101.3</v>
      </c>
      <c r="D600">
        <v>393.15800000000002</v>
      </c>
      <c r="E600">
        <v>3.9010799999999998E-2</v>
      </c>
      <c r="F600">
        <v>31.5731</v>
      </c>
      <c r="G600">
        <v>1</v>
      </c>
      <c r="H600">
        <v>8</v>
      </c>
      <c r="I600">
        <v>-6.4161999999999999</v>
      </c>
      <c r="J600">
        <v>-4.3005399999999999E-2</v>
      </c>
      <c r="K600">
        <v>3.0119999999999999E-3</v>
      </c>
      <c r="L600">
        <v>0.96106400000000003</v>
      </c>
      <c r="M600">
        <v>1.2089100000000001E-3</v>
      </c>
      <c r="N600">
        <v>0.97841900000000004</v>
      </c>
      <c r="O600">
        <v>1.3523400000000001</v>
      </c>
      <c r="P600">
        <v>0.420574</v>
      </c>
      <c r="Q600">
        <v>0.97903499999999999</v>
      </c>
      <c r="R600">
        <v>0.97712299999999996</v>
      </c>
      <c r="S600" s="1">
        <v>8.6646199999999999E-7</v>
      </c>
      <c r="T600" s="1">
        <v>-1.5830200000000001E-7</v>
      </c>
      <c r="U600">
        <v>861996</v>
      </c>
      <c r="V600">
        <v>-2.1540400000000002</v>
      </c>
      <c r="W600">
        <v>6.8196899999999996</v>
      </c>
    </row>
    <row r="601" spans="1:23" x14ac:dyDescent="0.25">
      <c r="A601">
        <v>0.6</v>
      </c>
      <c r="B601">
        <v>0.82769700000000002</v>
      </c>
      <c r="C601">
        <v>101.3</v>
      </c>
      <c r="D601">
        <v>393.11099999999999</v>
      </c>
      <c r="E601">
        <v>3.89621E-2</v>
      </c>
      <c r="F601">
        <v>31.568899999999999</v>
      </c>
      <c r="G601">
        <v>1</v>
      </c>
      <c r="H601">
        <v>9</v>
      </c>
      <c r="I601">
        <v>-6.4186500000000004</v>
      </c>
      <c r="J601">
        <v>-4.3035499999999997E-2</v>
      </c>
      <c r="K601">
        <v>3.0035499999999998E-3</v>
      </c>
      <c r="L601">
        <v>0.96103400000000005</v>
      </c>
      <c r="M601">
        <v>1.20754E-3</v>
      </c>
      <c r="N601">
        <v>0.97840400000000005</v>
      </c>
      <c r="O601">
        <v>1.3505499999999999</v>
      </c>
      <c r="P601">
        <v>0.4209</v>
      </c>
      <c r="Q601">
        <v>0.97902</v>
      </c>
      <c r="R601">
        <v>0.97711199999999998</v>
      </c>
      <c r="S601" s="1">
        <v>8.6849300000000005E-7</v>
      </c>
      <c r="T601" s="1">
        <v>-1.5879699999999999E-7</v>
      </c>
      <c r="U601">
        <v>866236</v>
      </c>
      <c r="V601">
        <v>-2.1541700000000001</v>
      </c>
      <c r="W601">
        <v>6.8145100000000003</v>
      </c>
    </row>
    <row r="602" spans="1:23" x14ac:dyDescent="0.25">
      <c r="A602">
        <v>0.60099999999999998</v>
      </c>
      <c r="B602">
        <v>0.82799</v>
      </c>
      <c r="C602">
        <v>101.3</v>
      </c>
      <c r="D602">
        <v>393.065</v>
      </c>
      <c r="E602">
        <v>3.8913299999999998E-2</v>
      </c>
      <c r="F602">
        <v>31.564599999999999</v>
      </c>
      <c r="G602">
        <v>0.99999899999999997</v>
      </c>
      <c r="H602">
        <v>8</v>
      </c>
      <c r="I602">
        <v>-6.4211200000000002</v>
      </c>
      <c r="J602">
        <v>-4.3065800000000001E-2</v>
      </c>
      <c r="K602">
        <v>2.99511E-3</v>
      </c>
      <c r="L602">
        <v>0.961005</v>
      </c>
      <c r="M602">
        <v>1.2061699999999999E-3</v>
      </c>
      <c r="N602">
        <v>0.97838999999999998</v>
      </c>
      <c r="O602">
        <v>1.34876</v>
      </c>
      <c r="P602">
        <v>0.42122799999999999</v>
      </c>
      <c r="Q602">
        <v>0.97900500000000001</v>
      </c>
      <c r="R602">
        <v>0.97709999999999997</v>
      </c>
      <c r="S602" s="1">
        <v>6.0905999999999998E-7</v>
      </c>
      <c r="T602" s="1">
        <v>-1.59296E-7</v>
      </c>
      <c r="U602">
        <v>870499</v>
      </c>
      <c r="V602">
        <v>-2.15429</v>
      </c>
      <c r="W602">
        <v>6.8091699999999999</v>
      </c>
    </row>
    <row r="603" spans="1:23" x14ac:dyDescent="0.25">
      <c r="A603">
        <v>0.60199999999999998</v>
      </c>
      <c r="B603">
        <v>0.82828500000000005</v>
      </c>
      <c r="C603">
        <v>101.3</v>
      </c>
      <c r="D603">
        <v>393.01799999999997</v>
      </c>
      <c r="E603">
        <v>3.8864599999999999E-2</v>
      </c>
      <c r="F603">
        <v>31.560400000000001</v>
      </c>
      <c r="G603">
        <v>1</v>
      </c>
      <c r="H603">
        <v>7</v>
      </c>
      <c r="I603">
        <v>-6.4235699999999998</v>
      </c>
      <c r="J603">
        <v>-4.3095899999999999E-2</v>
      </c>
      <c r="K603">
        <v>2.9866900000000002E-3</v>
      </c>
      <c r="L603">
        <v>0.96097500000000002</v>
      </c>
      <c r="M603">
        <v>1.20481E-3</v>
      </c>
      <c r="N603">
        <v>0.97837600000000002</v>
      </c>
      <c r="O603">
        <v>1.3469800000000001</v>
      </c>
      <c r="P603">
        <v>0.42156199999999999</v>
      </c>
      <c r="Q603">
        <v>0.97899000000000003</v>
      </c>
      <c r="R603">
        <v>0.97708899999999999</v>
      </c>
      <c r="S603" s="1">
        <v>7.2010200000000005E-7</v>
      </c>
      <c r="T603" s="1">
        <v>-1.5979400000000001E-7</v>
      </c>
      <c r="U603">
        <v>874782</v>
      </c>
      <c r="V603">
        <v>-2.15442</v>
      </c>
      <c r="W603">
        <v>6.80389</v>
      </c>
    </row>
    <row r="604" spans="1:23" x14ac:dyDescent="0.25">
      <c r="A604">
        <v>0.60299999999999998</v>
      </c>
      <c r="B604">
        <v>0.82857599999999998</v>
      </c>
      <c r="C604">
        <v>101.3</v>
      </c>
      <c r="D604">
        <v>392.97199999999998</v>
      </c>
      <c r="E604">
        <v>3.8815799999999998E-2</v>
      </c>
      <c r="F604">
        <v>31.5562</v>
      </c>
      <c r="G604">
        <v>0.99999899999999997</v>
      </c>
      <c r="H604">
        <v>8</v>
      </c>
      <c r="I604">
        <v>-6.4260299999999999</v>
      </c>
      <c r="J604">
        <v>-4.3126200000000003E-2</v>
      </c>
      <c r="K604">
        <v>2.9782699999999999E-3</v>
      </c>
      <c r="L604">
        <v>0.96094500000000005</v>
      </c>
      <c r="M604">
        <v>1.2034400000000001E-3</v>
      </c>
      <c r="N604">
        <v>0.97836100000000004</v>
      </c>
      <c r="O604">
        <v>1.3452</v>
      </c>
      <c r="P604">
        <v>0.4219</v>
      </c>
      <c r="Q604">
        <v>0.97897400000000001</v>
      </c>
      <c r="R604">
        <v>0.97707699999999997</v>
      </c>
      <c r="S604" s="1">
        <v>8.6875899999999998E-7</v>
      </c>
      <c r="T604" s="1">
        <v>-1.6029599999999999E-7</v>
      </c>
      <c r="U604">
        <v>879088</v>
      </c>
      <c r="V604">
        <v>-2.15455</v>
      </c>
      <c r="W604">
        <v>6.7984900000000001</v>
      </c>
    </row>
    <row r="605" spans="1:23" x14ac:dyDescent="0.25">
      <c r="A605">
        <v>0.60399999999999998</v>
      </c>
      <c r="B605">
        <v>0.82886700000000002</v>
      </c>
      <c r="C605">
        <v>101.3</v>
      </c>
      <c r="D605">
        <v>392.92500000000001</v>
      </c>
      <c r="E605">
        <v>3.8767099999999999E-2</v>
      </c>
      <c r="F605">
        <v>31.552</v>
      </c>
      <c r="G605">
        <v>0.99999899999999997</v>
      </c>
      <c r="H605">
        <v>9</v>
      </c>
      <c r="I605">
        <v>-6.42849</v>
      </c>
      <c r="J605">
        <v>-4.31565E-2</v>
      </c>
      <c r="K605">
        <v>2.9698699999999999E-3</v>
      </c>
      <c r="L605">
        <v>0.96091599999999999</v>
      </c>
      <c r="M605">
        <v>1.20207E-3</v>
      </c>
      <c r="N605">
        <v>0.97834699999999997</v>
      </c>
      <c r="O605">
        <v>1.3434200000000001</v>
      </c>
      <c r="P605">
        <v>0.42224299999999998</v>
      </c>
      <c r="Q605">
        <v>0.97895900000000002</v>
      </c>
      <c r="R605">
        <v>0.97706599999999999</v>
      </c>
      <c r="S605" s="1">
        <v>-5.2849200000000003E-8</v>
      </c>
      <c r="T605" s="1">
        <v>-1.6079800000000001E-7</v>
      </c>
      <c r="U605">
        <v>883416</v>
      </c>
      <c r="V605">
        <v>-2.1546799999999999</v>
      </c>
      <c r="W605">
        <v>6.7931400000000002</v>
      </c>
    </row>
    <row r="606" spans="1:23" x14ac:dyDescent="0.25">
      <c r="A606">
        <v>0.60499999999999998</v>
      </c>
      <c r="B606">
        <v>0.829156</v>
      </c>
      <c r="C606">
        <v>101.3</v>
      </c>
      <c r="D606">
        <v>392.87900000000002</v>
      </c>
      <c r="E606">
        <v>3.8718299999999997E-2</v>
      </c>
      <c r="F606">
        <v>31.547899999999998</v>
      </c>
      <c r="G606">
        <v>1</v>
      </c>
      <c r="H606">
        <v>7</v>
      </c>
      <c r="I606">
        <v>-6.4309500000000002</v>
      </c>
      <c r="J606">
        <v>-4.3186700000000001E-2</v>
      </c>
      <c r="K606">
        <v>2.9614900000000002E-3</v>
      </c>
      <c r="L606">
        <v>0.96088600000000002</v>
      </c>
      <c r="M606">
        <v>1.2007000000000001E-3</v>
      </c>
      <c r="N606">
        <v>0.97833300000000001</v>
      </c>
      <c r="O606">
        <v>1.34165</v>
      </c>
      <c r="P606">
        <v>0.42259099999999999</v>
      </c>
      <c r="Q606">
        <v>0.97894400000000004</v>
      </c>
      <c r="R606">
        <v>0.97705399999999998</v>
      </c>
      <c r="S606" s="1">
        <v>5.9580600000000003E-7</v>
      </c>
      <c r="T606" s="1">
        <v>-1.6129899999999999E-7</v>
      </c>
      <c r="U606">
        <v>887765</v>
      </c>
      <c r="V606">
        <v>-2.1547999999999998</v>
      </c>
      <c r="W606">
        <v>6.7877999999999998</v>
      </c>
    </row>
    <row r="607" spans="1:23" x14ac:dyDescent="0.25">
      <c r="A607">
        <v>0.60599999999999998</v>
      </c>
      <c r="B607">
        <v>0.82944499999999999</v>
      </c>
      <c r="C607">
        <v>101.3</v>
      </c>
      <c r="D607">
        <v>392.83199999999999</v>
      </c>
      <c r="E607">
        <v>3.8669599999999998E-2</v>
      </c>
      <c r="F607">
        <v>31.543700000000001</v>
      </c>
      <c r="G607">
        <v>1</v>
      </c>
      <c r="H607">
        <v>9</v>
      </c>
      <c r="I607">
        <v>-6.4334100000000003</v>
      </c>
      <c r="J607">
        <v>-4.3216900000000003E-2</v>
      </c>
      <c r="K607">
        <v>2.9531100000000001E-3</v>
      </c>
      <c r="L607">
        <v>0.96085699999999996</v>
      </c>
      <c r="M607">
        <v>1.19933E-3</v>
      </c>
      <c r="N607">
        <v>0.97831800000000002</v>
      </c>
      <c r="O607">
        <v>1.33988</v>
      </c>
      <c r="P607">
        <v>0.42294300000000001</v>
      </c>
      <c r="Q607">
        <v>0.97892900000000005</v>
      </c>
      <c r="R607">
        <v>0.97704299999999999</v>
      </c>
      <c r="S607" s="1">
        <v>8.7951799999999997E-7</v>
      </c>
      <c r="T607" s="1">
        <v>-1.6180400000000001E-7</v>
      </c>
      <c r="U607">
        <v>892137</v>
      </c>
      <c r="V607">
        <v>-2.1549299999999998</v>
      </c>
      <c r="W607">
        <v>6.78233</v>
      </c>
    </row>
    <row r="608" spans="1:23" x14ac:dyDescent="0.25">
      <c r="A608">
        <v>0.60699999999999998</v>
      </c>
      <c r="B608">
        <v>0.82973300000000005</v>
      </c>
      <c r="C608">
        <v>101.3</v>
      </c>
      <c r="D608">
        <v>392.786</v>
      </c>
      <c r="E608">
        <v>3.8620799999999997E-2</v>
      </c>
      <c r="F608">
        <v>31.5395</v>
      </c>
      <c r="G608">
        <v>1</v>
      </c>
      <c r="H608">
        <v>7</v>
      </c>
      <c r="I608">
        <v>-6.43588</v>
      </c>
      <c r="J608">
        <v>-4.32472E-2</v>
      </c>
      <c r="K608">
        <v>2.9447499999999999E-3</v>
      </c>
      <c r="L608">
        <v>0.96082699999999999</v>
      </c>
      <c r="M608">
        <v>1.1979600000000001E-3</v>
      </c>
      <c r="N608">
        <v>0.97830399999999995</v>
      </c>
      <c r="O608">
        <v>1.33812</v>
      </c>
      <c r="P608">
        <v>0.42330099999999998</v>
      </c>
      <c r="Q608">
        <v>0.97891300000000003</v>
      </c>
      <c r="R608">
        <v>0.97703200000000001</v>
      </c>
      <c r="S608" s="1">
        <v>8.8138800000000003E-7</v>
      </c>
      <c r="T608" s="1">
        <v>-1.62308E-7</v>
      </c>
      <c r="U608">
        <v>896532</v>
      </c>
      <c r="V608">
        <v>-2.1550600000000002</v>
      </c>
      <c r="W608">
        <v>6.7769500000000003</v>
      </c>
    </row>
    <row r="609" spans="1:23" x14ac:dyDescent="0.25">
      <c r="A609">
        <v>0.60799999999999998</v>
      </c>
      <c r="B609">
        <v>0.83001800000000003</v>
      </c>
      <c r="C609">
        <v>101.3</v>
      </c>
      <c r="D609">
        <v>392.73899999999998</v>
      </c>
      <c r="E609">
        <v>3.8572000000000002E-2</v>
      </c>
      <c r="F609">
        <v>31.535299999999999</v>
      </c>
      <c r="G609">
        <v>0.99999899999999997</v>
      </c>
      <c r="H609">
        <v>8</v>
      </c>
      <c r="I609">
        <v>-6.4383400000000002</v>
      </c>
      <c r="J609">
        <v>-4.3277500000000003E-2</v>
      </c>
      <c r="K609">
        <v>2.9364E-3</v>
      </c>
      <c r="L609">
        <v>0.96079700000000001</v>
      </c>
      <c r="M609">
        <v>1.19658E-3</v>
      </c>
      <c r="N609">
        <v>0.97828899999999996</v>
      </c>
      <c r="O609">
        <v>1.3363499999999999</v>
      </c>
      <c r="P609">
        <v>0.42366199999999998</v>
      </c>
      <c r="Q609">
        <v>0.97889800000000005</v>
      </c>
      <c r="R609">
        <v>0.97702</v>
      </c>
      <c r="S609" s="1">
        <v>8.8302399999999998E-7</v>
      </c>
      <c r="T609" s="1">
        <v>-1.6281599999999999E-7</v>
      </c>
      <c r="U609">
        <v>900948</v>
      </c>
      <c r="V609">
        <v>-2.1551900000000002</v>
      </c>
      <c r="W609">
        <v>6.77142</v>
      </c>
    </row>
    <row r="610" spans="1:23" x14ac:dyDescent="0.25">
      <c r="A610">
        <v>0.60899999999999999</v>
      </c>
      <c r="B610">
        <v>0.83030199999999998</v>
      </c>
      <c r="C610">
        <v>101.3</v>
      </c>
      <c r="D610">
        <v>392.69299999999998</v>
      </c>
      <c r="E610">
        <v>3.8523300000000003E-2</v>
      </c>
      <c r="F610">
        <v>31.531099999999999</v>
      </c>
      <c r="G610">
        <v>0.99999899999999997</v>
      </c>
      <c r="H610">
        <v>11</v>
      </c>
      <c r="I610">
        <v>-6.4408000000000003</v>
      </c>
      <c r="J610">
        <v>-4.33078E-2</v>
      </c>
      <c r="K610">
        <v>2.9280600000000001E-3</v>
      </c>
      <c r="L610">
        <v>0.96076799999999996</v>
      </c>
      <c r="M610">
        <v>1.1952099999999999E-3</v>
      </c>
      <c r="N610">
        <v>0.97827500000000001</v>
      </c>
      <c r="O610">
        <v>1.3346</v>
      </c>
      <c r="P610">
        <v>0.42402800000000002</v>
      </c>
      <c r="Q610">
        <v>0.97888299999999995</v>
      </c>
      <c r="R610">
        <v>0.97700799999999999</v>
      </c>
      <c r="S610" s="1">
        <v>6.2704800000000004E-7</v>
      </c>
      <c r="T610" s="1">
        <v>-1.6332499999999999E-7</v>
      </c>
      <c r="U610">
        <v>905388</v>
      </c>
      <c r="V610">
        <v>-2.1553100000000001</v>
      </c>
      <c r="W610">
        <v>6.7659000000000002</v>
      </c>
    </row>
    <row r="611" spans="1:23" x14ac:dyDescent="0.25">
      <c r="A611">
        <v>0.61</v>
      </c>
      <c r="B611">
        <v>0.83058699999999996</v>
      </c>
      <c r="C611">
        <v>101.3</v>
      </c>
      <c r="D611">
        <v>392.64699999999999</v>
      </c>
      <c r="E611">
        <v>3.8474500000000002E-2</v>
      </c>
      <c r="F611">
        <v>31.526900000000001</v>
      </c>
      <c r="G611">
        <v>1</v>
      </c>
      <c r="H611">
        <v>7</v>
      </c>
      <c r="I611">
        <v>-6.4432600000000004</v>
      </c>
      <c r="J611">
        <v>-4.3338099999999997E-2</v>
      </c>
      <c r="K611">
        <v>2.91975E-3</v>
      </c>
      <c r="L611">
        <v>0.96073799999999998</v>
      </c>
      <c r="M611">
        <v>1.19384E-3</v>
      </c>
      <c r="N611">
        <v>0.97826100000000005</v>
      </c>
      <c r="O611">
        <v>1.33284</v>
      </c>
      <c r="P611">
        <v>0.42440099999999997</v>
      </c>
      <c r="Q611">
        <v>0.97886799999999996</v>
      </c>
      <c r="R611">
        <v>0.976997</v>
      </c>
      <c r="S611" s="1">
        <v>8.7766599999999999E-7</v>
      </c>
      <c r="T611" s="1">
        <v>-1.6383300000000001E-7</v>
      </c>
      <c r="U611">
        <v>909850</v>
      </c>
      <c r="V611">
        <v>-2.15544</v>
      </c>
      <c r="W611">
        <v>6.7604300000000004</v>
      </c>
    </row>
    <row r="612" spans="1:23" x14ac:dyDescent="0.25">
      <c r="A612">
        <v>0.61099999999999999</v>
      </c>
      <c r="B612">
        <v>0.83086899999999997</v>
      </c>
      <c r="C612">
        <v>101.3</v>
      </c>
      <c r="D612">
        <v>392.6</v>
      </c>
      <c r="E612">
        <v>3.84257E-2</v>
      </c>
      <c r="F612">
        <v>31.5227</v>
      </c>
      <c r="G612">
        <v>0.99999899999999997</v>
      </c>
      <c r="H612">
        <v>8</v>
      </c>
      <c r="I612">
        <v>-6.4457300000000002</v>
      </c>
      <c r="J612">
        <v>-4.3368499999999997E-2</v>
      </c>
      <c r="K612">
        <v>2.91143E-3</v>
      </c>
      <c r="L612">
        <v>0.96070800000000001</v>
      </c>
      <c r="M612">
        <v>1.1924699999999999E-3</v>
      </c>
      <c r="N612">
        <v>0.97824599999999995</v>
      </c>
      <c r="O612">
        <v>1.3310900000000001</v>
      </c>
      <c r="P612">
        <v>0.42477599999999999</v>
      </c>
      <c r="Q612">
        <v>0.97885200000000006</v>
      </c>
      <c r="R612">
        <v>0.97698499999999999</v>
      </c>
      <c r="S612" s="1">
        <v>8.8895900000000001E-7</v>
      </c>
      <c r="T612" s="1">
        <v>-1.6434400000000001E-7</v>
      </c>
      <c r="U612">
        <v>914335</v>
      </c>
      <c r="V612">
        <v>-2.15557</v>
      </c>
      <c r="W612">
        <v>6.7548399999999997</v>
      </c>
    </row>
    <row r="613" spans="1:23" x14ac:dyDescent="0.25">
      <c r="A613">
        <v>0.61199999999999999</v>
      </c>
      <c r="B613">
        <v>0.83115099999999997</v>
      </c>
      <c r="C613">
        <v>101.3</v>
      </c>
      <c r="D613">
        <v>392.55399999999997</v>
      </c>
      <c r="E613">
        <v>3.8377000000000001E-2</v>
      </c>
      <c r="F613">
        <v>31.5185</v>
      </c>
      <c r="G613">
        <v>1</v>
      </c>
      <c r="H613">
        <v>6</v>
      </c>
      <c r="I613">
        <v>-6.4481900000000003</v>
      </c>
      <c r="J613">
        <v>-4.3398899999999997E-2</v>
      </c>
      <c r="K613">
        <v>2.9031399999999998E-3</v>
      </c>
      <c r="L613">
        <v>0.96067899999999995</v>
      </c>
      <c r="M613">
        <v>1.1910899999999999E-3</v>
      </c>
      <c r="N613">
        <v>0.97823199999999999</v>
      </c>
      <c r="O613">
        <v>1.32935</v>
      </c>
      <c r="P613">
        <v>0.42515799999999998</v>
      </c>
      <c r="Q613">
        <v>0.97883699999999996</v>
      </c>
      <c r="R613">
        <v>0.97697400000000001</v>
      </c>
      <c r="S613" s="1">
        <v>-1.21571E-7</v>
      </c>
      <c r="T613" s="1">
        <v>-1.6485700000000001E-7</v>
      </c>
      <c r="U613">
        <v>918844</v>
      </c>
      <c r="V613">
        <v>-2.1556999999999999</v>
      </c>
      <c r="W613">
        <v>6.7492599999999996</v>
      </c>
    </row>
    <row r="614" spans="1:23" x14ac:dyDescent="0.25">
      <c r="A614">
        <v>0.61299999999999999</v>
      </c>
      <c r="B614">
        <v>0.83143100000000003</v>
      </c>
      <c r="C614">
        <v>101.3</v>
      </c>
      <c r="D614">
        <v>392.50799999999998</v>
      </c>
      <c r="E614">
        <v>3.83282E-2</v>
      </c>
      <c r="F614">
        <v>31.514299999999999</v>
      </c>
      <c r="G614">
        <v>1</v>
      </c>
      <c r="H614">
        <v>7</v>
      </c>
      <c r="I614">
        <v>-6.4506600000000001</v>
      </c>
      <c r="J614">
        <v>-4.3429200000000001E-2</v>
      </c>
      <c r="K614">
        <v>2.89486E-3</v>
      </c>
      <c r="L614">
        <v>0.96064899999999998</v>
      </c>
      <c r="M614">
        <v>1.18972E-3</v>
      </c>
      <c r="N614">
        <v>0.978217</v>
      </c>
      <c r="O614">
        <v>1.32761</v>
      </c>
      <c r="P614">
        <v>0.42554399999999998</v>
      </c>
      <c r="Q614">
        <v>0.97882199999999997</v>
      </c>
      <c r="R614">
        <v>0.976962</v>
      </c>
      <c r="S614" s="1">
        <v>8.8151500000000004E-7</v>
      </c>
      <c r="T614" s="1">
        <v>-1.65368E-7</v>
      </c>
      <c r="U614">
        <v>923375</v>
      </c>
      <c r="V614">
        <v>-2.1558199999999998</v>
      </c>
      <c r="W614">
        <v>6.7437199999999997</v>
      </c>
    </row>
    <row r="615" spans="1:23" x14ac:dyDescent="0.25">
      <c r="A615">
        <v>0.61399999999999999</v>
      </c>
      <c r="B615">
        <v>0.83170999999999995</v>
      </c>
      <c r="C615">
        <v>101.3</v>
      </c>
      <c r="D615">
        <v>392.46100000000001</v>
      </c>
      <c r="E615">
        <v>3.8279399999999998E-2</v>
      </c>
      <c r="F615">
        <v>31.510200000000001</v>
      </c>
      <c r="G615">
        <v>0.99999899999999997</v>
      </c>
      <c r="H615">
        <v>8</v>
      </c>
      <c r="I615">
        <v>-6.4531200000000002</v>
      </c>
      <c r="J615">
        <v>-4.3459600000000001E-2</v>
      </c>
      <c r="K615">
        <v>2.8865900000000001E-3</v>
      </c>
      <c r="L615">
        <v>0.960619</v>
      </c>
      <c r="M615">
        <v>1.1883499999999999E-3</v>
      </c>
      <c r="N615">
        <v>0.97820300000000004</v>
      </c>
      <c r="O615">
        <v>1.3258700000000001</v>
      </c>
      <c r="P615">
        <v>0.42593500000000001</v>
      </c>
      <c r="Q615">
        <v>0.97880599999999995</v>
      </c>
      <c r="R615">
        <v>0.97695100000000001</v>
      </c>
      <c r="S615" s="1">
        <v>5.2643000000000004E-7</v>
      </c>
      <c r="T615" s="1">
        <v>-1.65884E-7</v>
      </c>
      <c r="U615">
        <v>927930</v>
      </c>
      <c r="V615">
        <v>-2.1559499999999998</v>
      </c>
      <c r="W615">
        <v>6.7380100000000001</v>
      </c>
    </row>
    <row r="616" spans="1:23" x14ac:dyDescent="0.25">
      <c r="A616">
        <v>0.61499999999999999</v>
      </c>
      <c r="B616">
        <v>0.83198700000000003</v>
      </c>
      <c r="C616">
        <v>101.3</v>
      </c>
      <c r="D616">
        <v>392.41500000000002</v>
      </c>
      <c r="E616">
        <v>3.8230600000000003E-2</v>
      </c>
      <c r="F616">
        <v>31.506</v>
      </c>
      <c r="G616">
        <v>0.99999899999999997</v>
      </c>
      <c r="H616">
        <v>8</v>
      </c>
      <c r="I616">
        <v>-6.4555899999999999</v>
      </c>
      <c r="J616">
        <v>-4.3490000000000001E-2</v>
      </c>
      <c r="K616">
        <v>2.8783300000000001E-3</v>
      </c>
      <c r="L616">
        <v>0.96058900000000003</v>
      </c>
      <c r="M616">
        <v>1.1869700000000001E-3</v>
      </c>
      <c r="N616">
        <v>0.97818799999999995</v>
      </c>
      <c r="O616">
        <v>1.32413</v>
      </c>
      <c r="P616">
        <v>0.42633100000000002</v>
      </c>
      <c r="Q616">
        <v>0.97879099999999997</v>
      </c>
      <c r="R616">
        <v>0.976939</v>
      </c>
      <c r="S616" s="1">
        <v>8.9668299999999998E-7</v>
      </c>
      <c r="T616" s="1">
        <v>-1.6639900000000001E-7</v>
      </c>
      <c r="U616">
        <v>932509</v>
      </c>
      <c r="V616">
        <v>-2.1560800000000002</v>
      </c>
      <c r="W616">
        <v>6.7323399999999998</v>
      </c>
    </row>
    <row r="617" spans="1:23" x14ac:dyDescent="0.25">
      <c r="A617">
        <v>0.61599999999999999</v>
      </c>
      <c r="B617">
        <v>0.832264</v>
      </c>
      <c r="C617">
        <v>101.3</v>
      </c>
      <c r="D617">
        <v>392.36900000000003</v>
      </c>
      <c r="E617">
        <v>3.8181800000000002E-2</v>
      </c>
      <c r="F617">
        <v>31.501799999999999</v>
      </c>
      <c r="G617">
        <v>0.99999899999999997</v>
      </c>
      <c r="H617">
        <v>8</v>
      </c>
      <c r="I617">
        <v>-6.4580599999999997</v>
      </c>
      <c r="J617">
        <v>-4.3520499999999997E-2</v>
      </c>
      <c r="K617">
        <v>2.8700800000000001E-3</v>
      </c>
      <c r="L617">
        <v>0.96055999999999997</v>
      </c>
      <c r="M617">
        <v>1.1856E-3</v>
      </c>
      <c r="N617">
        <v>0.97817399999999999</v>
      </c>
      <c r="O617">
        <v>1.3224</v>
      </c>
      <c r="P617">
        <v>0.426732</v>
      </c>
      <c r="Q617">
        <v>0.97877599999999998</v>
      </c>
      <c r="R617">
        <v>0.97692699999999999</v>
      </c>
      <c r="S617" s="1">
        <v>8.9821200000000005E-7</v>
      </c>
      <c r="T617" s="1">
        <v>-1.6691700000000001E-7</v>
      </c>
      <c r="U617">
        <v>937111</v>
      </c>
      <c r="V617">
        <v>-2.1562100000000002</v>
      </c>
      <c r="W617">
        <v>6.7266500000000002</v>
      </c>
    </row>
    <row r="618" spans="1:23" x14ac:dyDescent="0.25">
      <c r="A618">
        <v>0.61699999999999999</v>
      </c>
      <c r="B618">
        <v>0.83253999999999995</v>
      </c>
      <c r="C618">
        <v>101.3</v>
      </c>
      <c r="D618">
        <v>392.32299999999998</v>
      </c>
      <c r="E618">
        <v>3.8133100000000003E-2</v>
      </c>
      <c r="F618">
        <v>31.497599999999998</v>
      </c>
      <c r="G618">
        <v>1</v>
      </c>
      <c r="H618">
        <v>6</v>
      </c>
      <c r="I618">
        <v>-6.4605199999999998</v>
      </c>
      <c r="J618">
        <v>-4.3550899999999997E-2</v>
      </c>
      <c r="K618">
        <v>2.86185E-3</v>
      </c>
      <c r="L618">
        <v>0.96052999999999999</v>
      </c>
      <c r="M618">
        <v>1.1842199999999999E-3</v>
      </c>
      <c r="N618">
        <v>0.978159</v>
      </c>
      <c r="O618">
        <v>1.3206800000000001</v>
      </c>
      <c r="P618">
        <v>0.42713800000000002</v>
      </c>
      <c r="Q618">
        <v>0.97876099999999999</v>
      </c>
      <c r="R618">
        <v>0.97691600000000001</v>
      </c>
      <c r="S618" s="1">
        <v>9.0060199999999995E-7</v>
      </c>
      <c r="T618" s="1">
        <v>-1.6743499999999999E-7</v>
      </c>
      <c r="U618">
        <v>941738</v>
      </c>
      <c r="V618">
        <v>-2.1563400000000001</v>
      </c>
      <c r="W618">
        <v>6.7209399999999997</v>
      </c>
    </row>
    <row r="619" spans="1:23" x14ac:dyDescent="0.25">
      <c r="A619">
        <v>0.61799999999999999</v>
      </c>
      <c r="B619">
        <v>0.83281400000000005</v>
      </c>
      <c r="C619">
        <v>101.3</v>
      </c>
      <c r="D619">
        <v>392.27699999999999</v>
      </c>
      <c r="E619">
        <v>3.8084300000000001E-2</v>
      </c>
      <c r="F619">
        <v>31.493400000000001</v>
      </c>
      <c r="G619">
        <v>0.99999899999999997</v>
      </c>
      <c r="H619">
        <v>8</v>
      </c>
      <c r="I619">
        <v>-6.4629899999999996</v>
      </c>
      <c r="J619">
        <v>-4.3581399999999999E-2</v>
      </c>
      <c r="K619">
        <v>2.8536299999999998E-3</v>
      </c>
      <c r="L619">
        <v>0.96050000000000002</v>
      </c>
      <c r="M619">
        <v>1.18285E-3</v>
      </c>
      <c r="N619">
        <v>0.97814500000000004</v>
      </c>
      <c r="O619">
        <v>1.3189500000000001</v>
      </c>
      <c r="P619">
        <v>0.42754900000000001</v>
      </c>
      <c r="Q619">
        <v>0.97874499999999998</v>
      </c>
      <c r="R619">
        <v>0.97690399999999999</v>
      </c>
      <c r="S619" s="1">
        <v>9.0257499999999999E-7</v>
      </c>
      <c r="T619" s="1">
        <v>-1.67955E-7</v>
      </c>
      <c r="U619">
        <v>946388</v>
      </c>
      <c r="V619">
        <v>-2.15646</v>
      </c>
      <c r="W619">
        <v>6.7151800000000001</v>
      </c>
    </row>
    <row r="620" spans="1:23" x14ac:dyDescent="0.25">
      <c r="A620">
        <v>0.61899999999999999</v>
      </c>
      <c r="B620">
        <v>0.83308800000000005</v>
      </c>
      <c r="C620">
        <v>101.3</v>
      </c>
      <c r="D620">
        <v>392.23</v>
      </c>
      <c r="E620">
        <v>3.80355E-2</v>
      </c>
      <c r="F620">
        <v>31.4893</v>
      </c>
      <c r="G620">
        <v>0.99999899999999997</v>
      </c>
      <c r="H620">
        <v>8</v>
      </c>
      <c r="I620">
        <v>-6.4654600000000002</v>
      </c>
      <c r="J620">
        <v>-4.3611799999999999E-2</v>
      </c>
      <c r="K620">
        <v>2.8454299999999999E-3</v>
      </c>
      <c r="L620">
        <v>0.96047000000000005</v>
      </c>
      <c r="M620">
        <v>1.18147E-3</v>
      </c>
      <c r="N620">
        <v>0.97813000000000005</v>
      </c>
      <c r="O620">
        <v>1.3172299999999999</v>
      </c>
      <c r="P620">
        <v>0.42796499999999998</v>
      </c>
      <c r="Q620">
        <v>0.97872999999999999</v>
      </c>
      <c r="R620">
        <v>0.97689199999999998</v>
      </c>
      <c r="S620" s="1">
        <v>9.0455799999999999E-7</v>
      </c>
      <c r="T620" s="1">
        <v>-1.6847600000000001E-7</v>
      </c>
      <c r="U620">
        <v>951062</v>
      </c>
      <c r="V620">
        <v>-2.15659</v>
      </c>
      <c r="W620">
        <v>6.7093999999999996</v>
      </c>
    </row>
    <row r="621" spans="1:23" x14ac:dyDescent="0.25">
      <c r="A621">
        <v>0.62</v>
      </c>
      <c r="B621">
        <v>0.83335999999999999</v>
      </c>
      <c r="C621">
        <v>101.3</v>
      </c>
      <c r="D621">
        <v>392.18400000000003</v>
      </c>
      <c r="E621">
        <v>3.7986699999999998E-2</v>
      </c>
      <c r="F621">
        <v>31.485099999999999</v>
      </c>
      <c r="G621">
        <v>0.99999899999999997</v>
      </c>
      <c r="H621">
        <v>8</v>
      </c>
      <c r="I621">
        <v>-6.46793</v>
      </c>
      <c r="J621">
        <v>-4.3642300000000002E-2</v>
      </c>
      <c r="K621">
        <v>2.83723E-3</v>
      </c>
      <c r="L621">
        <v>0.96044099999999999</v>
      </c>
      <c r="M621">
        <v>1.18009E-3</v>
      </c>
      <c r="N621">
        <v>0.97811599999999999</v>
      </c>
      <c r="O621">
        <v>1.31552</v>
      </c>
      <c r="P621">
        <v>0.42838599999999999</v>
      </c>
      <c r="Q621">
        <v>0.978715</v>
      </c>
      <c r="R621">
        <v>0.976881</v>
      </c>
      <c r="S621" s="1">
        <v>9.0655099999999995E-7</v>
      </c>
      <c r="T621" s="1">
        <v>-1.6899799999999999E-7</v>
      </c>
      <c r="U621">
        <v>955761</v>
      </c>
      <c r="V621">
        <v>-2.15672</v>
      </c>
      <c r="W621">
        <v>6.7035999999999998</v>
      </c>
    </row>
    <row r="622" spans="1:23" x14ac:dyDescent="0.25">
      <c r="A622">
        <v>0.621</v>
      </c>
      <c r="B622">
        <v>0.83363100000000001</v>
      </c>
      <c r="C622">
        <v>101.3</v>
      </c>
      <c r="D622">
        <v>392.13799999999998</v>
      </c>
      <c r="E622">
        <v>3.7937899999999997E-2</v>
      </c>
      <c r="F622">
        <v>31.480899999999998</v>
      </c>
      <c r="G622">
        <v>0.99999899999999997</v>
      </c>
      <c r="H622">
        <v>8</v>
      </c>
      <c r="I622">
        <v>-6.4703999999999997</v>
      </c>
      <c r="J622">
        <v>-4.3672799999999998E-2</v>
      </c>
      <c r="K622">
        <v>2.8290500000000001E-3</v>
      </c>
      <c r="L622">
        <v>0.96041100000000001</v>
      </c>
      <c r="M622">
        <v>1.1787200000000001E-3</v>
      </c>
      <c r="N622">
        <v>0.978101</v>
      </c>
      <c r="O622">
        <v>1.3138099999999999</v>
      </c>
      <c r="P622">
        <v>0.428813</v>
      </c>
      <c r="Q622">
        <v>0.97869899999999999</v>
      </c>
      <c r="R622">
        <v>0.97686899999999999</v>
      </c>
      <c r="S622" s="1">
        <v>9.0855300000000005E-7</v>
      </c>
      <c r="T622" s="1">
        <v>-1.69522E-7</v>
      </c>
      <c r="U622">
        <v>960484</v>
      </c>
      <c r="V622">
        <v>-2.1568499999999999</v>
      </c>
      <c r="W622">
        <v>6.6977700000000002</v>
      </c>
    </row>
    <row r="623" spans="1:23" x14ac:dyDescent="0.25">
      <c r="A623">
        <v>0.622</v>
      </c>
      <c r="B623">
        <v>0.833901</v>
      </c>
      <c r="C623">
        <v>101.3</v>
      </c>
      <c r="D623">
        <v>392.09199999999998</v>
      </c>
      <c r="E623">
        <v>3.7889100000000002E-2</v>
      </c>
      <c r="F623">
        <v>31.476700000000001</v>
      </c>
      <c r="G623">
        <v>0.99999899999999997</v>
      </c>
      <c r="H623">
        <v>8</v>
      </c>
      <c r="I623">
        <v>-6.4728700000000003</v>
      </c>
      <c r="J623">
        <v>-4.3703400000000003E-2</v>
      </c>
      <c r="K623">
        <v>2.82088E-3</v>
      </c>
      <c r="L623">
        <v>0.96038100000000004</v>
      </c>
      <c r="M623">
        <v>1.17734E-3</v>
      </c>
      <c r="N623">
        <v>0.97808700000000004</v>
      </c>
      <c r="O623">
        <v>1.3121</v>
      </c>
      <c r="P623">
        <v>0.42924499999999999</v>
      </c>
      <c r="Q623">
        <v>0.978684</v>
      </c>
      <c r="R623">
        <v>0.97685699999999998</v>
      </c>
      <c r="S623" s="1">
        <v>9.10565E-7</v>
      </c>
      <c r="T623" s="1">
        <v>-1.7004699999999999E-7</v>
      </c>
      <c r="U623">
        <v>965232</v>
      </c>
      <c r="V623">
        <v>-2.1569699999999998</v>
      </c>
      <c r="W623">
        <v>6.69191</v>
      </c>
    </row>
    <row r="624" spans="1:23" x14ac:dyDescent="0.25">
      <c r="A624">
        <v>0.623</v>
      </c>
      <c r="B624">
        <v>0.83416999999999997</v>
      </c>
      <c r="C624">
        <v>101.3</v>
      </c>
      <c r="D624">
        <v>392.04599999999999</v>
      </c>
      <c r="E624">
        <v>3.78403E-2</v>
      </c>
      <c r="F624">
        <v>31.4726</v>
      </c>
      <c r="G624">
        <v>0.99999899999999997</v>
      </c>
      <c r="H624">
        <v>8</v>
      </c>
      <c r="I624">
        <v>-6.4753400000000001</v>
      </c>
      <c r="J624">
        <v>-4.3733899999999999E-2</v>
      </c>
      <c r="K624">
        <v>2.8127299999999998E-3</v>
      </c>
      <c r="L624">
        <v>0.96035099999999995</v>
      </c>
      <c r="M624">
        <v>1.17596E-3</v>
      </c>
      <c r="N624">
        <v>0.97807200000000005</v>
      </c>
      <c r="O624">
        <v>1.3103899999999999</v>
      </c>
      <c r="P624">
        <v>0.42968099999999998</v>
      </c>
      <c r="Q624">
        <v>0.97866900000000001</v>
      </c>
      <c r="R624">
        <v>0.97684599999999999</v>
      </c>
      <c r="S624" s="1">
        <v>9.1258700000000002E-7</v>
      </c>
      <c r="T624" s="1">
        <v>-1.70573E-7</v>
      </c>
      <c r="U624">
        <v>970005</v>
      </c>
      <c r="V624">
        <v>-2.1570999999999998</v>
      </c>
      <c r="W624">
        <v>6.6860200000000001</v>
      </c>
    </row>
    <row r="625" spans="1:23" x14ac:dyDescent="0.25">
      <c r="A625">
        <v>0.624</v>
      </c>
      <c r="B625">
        <v>0.83443800000000001</v>
      </c>
      <c r="C625">
        <v>101.3</v>
      </c>
      <c r="D625">
        <v>392</v>
      </c>
      <c r="E625">
        <v>3.7791499999999999E-2</v>
      </c>
      <c r="F625">
        <v>31.468399999999999</v>
      </c>
      <c r="G625">
        <v>0.99999899999999997</v>
      </c>
      <c r="H625">
        <v>8</v>
      </c>
      <c r="I625">
        <v>-6.4778099999999998</v>
      </c>
      <c r="J625">
        <v>-4.3764499999999998E-2</v>
      </c>
      <c r="K625">
        <v>2.8045800000000001E-3</v>
      </c>
      <c r="L625">
        <v>0.96032200000000001</v>
      </c>
      <c r="M625">
        <v>1.1745799999999999E-3</v>
      </c>
      <c r="N625">
        <v>0.97805799999999998</v>
      </c>
      <c r="O625">
        <v>1.3086899999999999</v>
      </c>
      <c r="P625">
        <v>0.43012299999999998</v>
      </c>
      <c r="Q625">
        <v>0.978653</v>
      </c>
      <c r="R625">
        <v>0.97683399999999998</v>
      </c>
      <c r="S625" s="1">
        <v>9.1461799999999996E-7</v>
      </c>
      <c r="T625" s="1">
        <v>-1.7110099999999999E-7</v>
      </c>
      <c r="U625">
        <v>974803</v>
      </c>
      <c r="V625">
        <v>-2.1572300000000002</v>
      </c>
      <c r="W625">
        <v>6.6801000000000004</v>
      </c>
    </row>
    <row r="626" spans="1:23" x14ac:dyDescent="0.25">
      <c r="A626">
        <v>0.625</v>
      </c>
      <c r="B626">
        <v>0.834704</v>
      </c>
      <c r="C626">
        <v>101.3</v>
      </c>
      <c r="D626">
        <v>391.95400000000001</v>
      </c>
      <c r="E626">
        <v>3.7742699999999997E-2</v>
      </c>
      <c r="F626">
        <v>31.464200000000002</v>
      </c>
      <c r="G626">
        <v>0.99999899999999997</v>
      </c>
      <c r="H626">
        <v>8</v>
      </c>
      <c r="I626">
        <v>-6.4802900000000001</v>
      </c>
      <c r="J626">
        <v>-4.3795000000000001E-2</v>
      </c>
      <c r="K626">
        <v>2.7964499999999998E-3</v>
      </c>
      <c r="L626">
        <v>0.96029200000000003</v>
      </c>
      <c r="M626">
        <v>1.1731999999999999E-3</v>
      </c>
      <c r="N626">
        <v>0.978043</v>
      </c>
      <c r="O626">
        <v>1.3069999999999999</v>
      </c>
      <c r="P626">
        <v>0.43057099999999998</v>
      </c>
      <c r="Q626">
        <v>0.97863800000000001</v>
      </c>
      <c r="R626">
        <v>0.97682199999999997</v>
      </c>
      <c r="S626" s="1">
        <v>9.1666E-7</v>
      </c>
      <c r="T626" s="1">
        <v>-1.7163000000000001E-7</v>
      </c>
      <c r="U626">
        <v>979626</v>
      </c>
      <c r="V626">
        <v>-2.1573600000000002</v>
      </c>
      <c r="W626">
        <v>6.67415</v>
      </c>
    </row>
    <row r="627" spans="1:23" x14ac:dyDescent="0.25">
      <c r="A627">
        <v>0.626</v>
      </c>
      <c r="B627">
        <v>0.83496999999999999</v>
      </c>
      <c r="C627">
        <v>101.3</v>
      </c>
      <c r="D627">
        <v>391.90699999999998</v>
      </c>
      <c r="E627">
        <v>3.76938E-2</v>
      </c>
      <c r="F627">
        <v>31.460100000000001</v>
      </c>
      <c r="G627">
        <v>0.99999899999999997</v>
      </c>
      <c r="H627">
        <v>8</v>
      </c>
      <c r="I627">
        <v>-6.4827599999999999</v>
      </c>
      <c r="J627">
        <v>-4.3825599999999999E-2</v>
      </c>
      <c r="K627">
        <v>2.7883399999999998E-3</v>
      </c>
      <c r="L627">
        <v>0.96026199999999995</v>
      </c>
      <c r="M627">
        <v>1.1718200000000001E-3</v>
      </c>
      <c r="N627">
        <v>0.97802800000000001</v>
      </c>
      <c r="O627">
        <v>1.3052999999999999</v>
      </c>
      <c r="P627">
        <v>0.43102299999999999</v>
      </c>
      <c r="Q627">
        <v>0.97862300000000002</v>
      </c>
      <c r="R627">
        <v>0.97680999999999996</v>
      </c>
      <c r="S627" s="1">
        <v>9.1871000000000005E-7</v>
      </c>
      <c r="T627" s="1">
        <v>-1.72161E-7</v>
      </c>
      <c r="U627">
        <v>984475</v>
      </c>
      <c r="V627">
        <v>-2.1574900000000001</v>
      </c>
      <c r="W627">
        <v>6.6681800000000004</v>
      </c>
    </row>
    <row r="628" spans="1:23" x14ac:dyDescent="0.25">
      <c r="A628">
        <v>0.627</v>
      </c>
      <c r="B628">
        <v>0.83523400000000003</v>
      </c>
      <c r="C628">
        <v>101.3</v>
      </c>
      <c r="D628">
        <v>391.86099999999999</v>
      </c>
      <c r="E628">
        <v>3.7644999999999998E-2</v>
      </c>
      <c r="F628">
        <v>31.4559</v>
      </c>
      <c r="G628">
        <v>0.99999899999999997</v>
      </c>
      <c r="H628">
        <v>8</v>
      </c>
      <c r="I628">
        <v>-6.4852299999999996</v>
      </c>
      <c r="J628">
        <v>-4.3856300000000001E-2</v>
      </c>
      <c r="K628">
        <v>2.7802299999999999E-3</v>
      </c>
      <c r="L628">
        <v>0.96023199999999997</v>
      </c>
      <c r="M628">
        <v>1.17044E-3</v>
      </c>
      <c r="N628">
        <v>0.97801400000000005</v>
      </c>
      <c r="O628">
        <v>1.3036099999999999</v>
      </c>
      <c r="P628">
        <v>0.431481</v>
      </c>
      <c r="Q628">
        <v>0.978607</v>
      </c>
      <c r="R628">
        <v>0.97679899999999997</v>
      </c>
      <c r="S628" s="1">
        <v>9.2077099999999998E-7</v>
      </c>
      <c r="T628" s="1">
        <v>-1.72693E-7</v>
      </c>
      <c r="U628">
        <v>989349</v>
      </c>
      <c r="V628">
        <v>-2.15761</v>
      </c>
      <c r="W628">
        <v>6.6621699999999997</v>
      </c>
    </row>
    <row r="629" spans="1:23" x14ac:dyDescent="0.25">
      <c r="A629">
        <v>0.628</v>
      </c>
      <c r="B629">
        <v>0.83549700000000005</v>
      </c>
      <c r="C629">
        <v>101.3</v>
      </c>
      <c r="D629">
        <v>391.815</v>
      </c>
      <c r="E629">
        <v>3.7596200000000003E-2</v>
      </c>
      <c r="F629">
        <v>31.451699999999999</v>
      </c>
      <c r="G629">
        <v>0.99999899999999997</v>
      </c>
      <c r="H629">
        <v>8</v>
      </c>
      <c r="I629">
        <v>-6.4877099999999999</v>
      </c>
      <c r="J629">
        <v>-4.38869E-2</v>
      </c>
      <c r="K629">
        <v>2.7721400000000002E-3</v>
      </c>
      <c r="L629">
        <v>0.960202</v>
      </c>
      <c r="M629">
        <v>1.16906E-3</v>
      </c>
      <c r="N629">
        <v>0.97799899999999995</v>
      </c>
      <c r="O629">
        <v>1.30193</v>
      </c>
      <c r="P629">
        <v>0.43194399999999999</v>
      </c>
      <c r="Q629">
        <v>0.97859200000000002</v>
      </c>
      <c r="R629">
        <v>0.97678699999999996</v>
      </c>
      <c r="S629" s="1">
        <v>9.2284100000000005E-7</v>
      </c>
      <c r="T629" s="1">
        <v>-1.7322599999999999E-7</v>
      </c>
      <c r="U629">
        <v>994248</v>
      </c>
      <c r="V629">
        <v>-2.15774</v>
      </c>
      <c r="W629">
        <v>6.6561300000000001</v>
      </c>
    </row>
    <row r="630" spans="1:23" x14ac:dyDescent="0.25">
      <c r="A630">
        <v>0.629</v>
      </c>
      <c r="B630">
        <v>0.83575999999999995</v>
      </c>
      <c r="C630">
        <v>101.3</v>
      </c>
      <c r="D630">
        <v>391.76900000000001</v>
      </c>
      <c r="E630">
        <v>3.7547400000000002E-2</v>
      </c>
      <c r="F630">
        <v>31.447600000000001</v>
      </c>
      <c r="G630">
        <v>0.99999899999999997</v>
      </c>
      <c r="H630">
        <v>8</v>
      </c>
      <c r="I630">
        <v>-6.4901799999999996</v>
      </c>
      <c r="J630">
        <v>-4.3917600000000001E-2</v>
      </c>
      <c r="K630">
        <v>2.76406E-3</v>
      </c>
      <c r="L630">
        <v>0.96017200000000003</v>
      </c>
      <c r="M630">
        <v>1.1676799999999999E-3</v>
      </c>
      <c r="N630">
        <v>0.97798499999999999</v>
      </c>
      <c r="O630">
        <v>1.3002499999999999</v>
      </c>
      <c r="P630">
        <v>0.43241299999999999</v>
      </c>
      <c r="Q630">
        <v>0.97857700000000003</v>
      </c>
      <c r="R630">
        <v>0.97677499999999995</v>
      </c>
      <c r="S630" s="1">
        <v>9.2492099999999997E-7</v>
      </c>
      <c r="T630" s="1">
        <v>-1.7376099999999999E-7</v>
      </c>
      <c r="U630">
        <v>999174</v>
      </c>
      <c r="V630">
        <v>-2.15787</v>
      </c>
      <c r="W630">
        <v>6.6500700000000004</v>
      </c>
    </row>
    <row r="631" spans="1:23" x14ac:dyDescent="0.25">
      <c r="A631">
        <v>0.63</v>
      </c>
      <c r="B631">
        <v>0.83602100000000001</v>
      </c>
      <c r="C631">
        <v>101.3</v>
      </c>
      <c r="D631">
        <v>391.72300000000001</v>
      </c>
      <c r="E631">
        <v>3.74986E-2</v>
      </c>
      <c r="F631">
        <v>31.4434</v>
      </c>
      <c r="G631">
        <v>0.99999899999999997</v>
      </c>
      <c r="H631">
        <v>8</v>
      </c>
      <c r="I631">
        <v>-6.4926599999999999</v>
      </c>
      <c r="J631">
        <v>-4.39482E-2</v>
      </c>
      <c r="K631">
        <v>2.7559899999999998E-3</v>
      </c>
      <c r="L631">
        <v>0.96014200000000005</v>
      </c>
      <c r="M631">
        <v>1.1663000000000001E-3</v>
      </c>
      <c r="N631">
        <v>0.97797000000000001</v>
      </c>
      <c r="O631">
        <v>1.29857</v>
      </c>
      <c r="P631">
        <v>0.43288700000000002</v>
      </c>
      <c r="Q631">
        <v>0.97856100000000001</v>
      </c>
      <c r="R631">
        <v>0.97676300000000005</v>
      </c>
      <c r="S631" s="1">
        <v>9.2701000000000004E-7</v>
      </c>
      <c r="T631" s="1">
        <v>-1.7429699999999999E-7</v>
      </c>
      <c r="U631" s="1">
        <v>1004130</v>
      </c>
      <c r="V631">
        <v>-2.1579999999999999</v>
      </c>
      <c r="W631">
        <v>6.6439700000000004</v>
      </c>
    </row>
    <row r="632" spans="1:23" x14ac:dyDescent="0.25">
      <c r="A632">
        <v>0.63100000000000001</v>
      </c>
      <c r="B632">
        <v>0.83628100000000005</v>
      </c>
      <c r="C632">
        <v>101.3</v>
      </c>
      <c r="D632">
        <v>391.67700000000002</v>
      </c>
      <c r="E632">
        <v>3.7449700000000002E-2</v>
      </c>
      <c r="F632">
        <v>31.4392</v>
      </c>
      <c r="G632">
        <v>0.99999899999999997</v>
      </c>
      <c r="H632">
        <v>8</v>
      </c>
      <c r="I632">
        <v>-6.4951299999999996</v>
      </c>
      <c r="J632">
        <v>-4.3978900000000001E-2</v>
      </c>
      <c r="K632">
        <v>2.74793E-3</v>
      </c>
      <c r="L632">
        <v>0.96011299999999999</v>
      </c>
      <c r="M632">
        <v>1.1649200000000001E-3</v>
      </c>
      <c r="N632">
        <v>0.97795500000000002</v>
      </c>
      <c r="O632">
        <v>1.2968900000000001</v>
      </c>
      <c r="P632">
        <v>0.433367</v>
      </c>
      <c r="Q632">
        <v>0.97854600000000003</v>
      </c>
      <c r="R632">
        <v>0.97675100000000004</v>
      </c>
      <c r="S632" s="1">
        <v>9.2910899999999996E-7</v>
      </c>
      <c r="T632" s="1">
        <v>-1.7483499999999999E-7</v>
      </c>
      <c r="U632" s="1">
        <v>1009100</v>
      </c>
      <c r="V632">
        <v>-2.1581299999999999</v>
      </c>
      <c r="W632">
        <v>6.6378500000000003</v>
      </c>
    </row>
    <row r="633" spans="1:23" x14ac:dyDescent="0.25">
      <c r="A633">
        <v>0.63200000000000001</v>
      </c>
      <c r="B633">
        <v>0.83653999999999995</v>
      </c>
      <c r="C633">
        <v>101.3</v>
      </c>
      <c r="D633">
        <v>391.63099999999997</v>
      </c>
      <c r="E633">
        <v>3.7400900000000001E-2</v>
      </c>
      <c r="F633">
        <v>31.435099999999998</v>
      </c>
      <c r="G633">
        <v>0.99999899999999997</v>
      </c>
      <c r="H633">
        <v>8</v>
      </c>
      <c r="I633">
        <v>-6.4976099999999999</v>
      </c>
      <c r="J633">
        <v>-4.4009699999999999E-2</v>
      </c>
      <c r="K633">
        <v>2.73989E-3</v>
      </c>
      <c r="L633">
        <v>0.96008300000000002</v>
      </c>
      <c r="M633">
        <v>1.16354E-3</v>
      </c>
      <c r="N633">
        <v>0.97794099999999995</v>
      </c>
      <c r="O633">
        <v>1.29522</v>
      </c>
      <c r="P633">
        <v>0.43385200000000002</v>
      </c>
      <c r="Q633">
        <v>0.97853100000000004</v>
      </c>
      <c r="R633">
        <v>0.97674000000000005</v>
      </c>
      <c r="S633" s="1">
        <v>9.3121899999999997E-7</v>
      </c>
      <c r="T633" s="1">
        <v>-1.7537399999999999E-7</v>
      </c>
      <c r="U633" s="1">
        <v>1014110</v>
      </c>
      <c r="V633">
        <v>-2.1582599999999998</v>
      </c>
      <c r="W633">
        <v>6.6316899999999999</v>
      </c>
    </row>
    <row r="634" spans="1:23" x14ac:dyDescent="0.25">
      <c r="A634">
        <v>0.63300000000000001</v>
      </c>
      <c r="B634">
        <v>0.83679800000000004</v>
      </c>
      <c r="C634">
        <v>101.3</v>
      </c>
      <c r="D634">
        <v>391.58499999999998</v>
      </c>
      <c r="E634">
        <v>3.7352099999999999E-2</v>
      </c>
      <c r="F634">
        <v>31.430900000000001</v>
      </c>
      <c r="G634">
        <v>0.99999899999999997</v>
      </c>
      <c r="H634">
        <v>8</v>
      </c>
      <c r="I634">
        <v>-6.5000900000000001</v>
      </c>
      <c r="J634">
        <v>-4.40404E-2</v>
      </c>
      <c r="K634">
        <v>2.73186E-3</v>
      </c>
      <c r="L634">
        <v>0.96005300000000005</v>
      </c>
      <c r="M634">
        <v>1.16215E-3</v>
      </c>
      <c r="N634">
        <v>0.97792599999999996</v>
      </c>
      <c r="O634">
        <v>1.29355</v>
      </c>
      <c r="P634">
        <v>0.43434299999999998</v>
      </c>
      <c r="Q634">
        <v>0.97851500000000002</v>
      </c>
      <c r="R634">
        <v>0.97672800000000004</v>
      </c>
      <c r="S634" s="1">
        <v>9.3333800000000002E-7</v>
      </c>
      <c r="T634" s="1">
        <v>-1.75914E-7</v>
      </c>
      <c r="U634" s="1">
        <v>1019140</v>
      </c>
      <c r="V634">
        <v>-2.1583800000000002</v>
      </c>
      <c r="W634">
        <v>6.6254999999999997</v>
      </c>
    </row>
    <row r="635" spans="1:23" x14ac:dyDescent="0.25">
      <c r="A635">
        <v>0.63400000000000001</v>
      </c>
      <c r="B635">
        <v>0.83705399999999996</v>
      </c>
      <c r="C635">
        <v>101.3</v>
      </c>
      <c r="D635">
        <v>391.54</v>
      </c>
      <c r="E635">
        <v>3.7303200000000002E-2</v>
      </c>
      <c r="F635">
        <v>31.4268</v>
      </c>
      <c r="G635">
        <v>0.99999899999999997</v>
      </c>
      <c r="H635">
        <v>8</v>
      </c>
      <c r="I635">
        <v>-6.5025700000000004</v>
      </c>
      <c r="J635">
        <v>-4.4071199999999998E-2</v>
      </c>
      <c r="K635">
        <v>2.7238399999999999E-3</v>
      </c>
      <c r="L635">
        <v>0.96002299999999996</v>
      </c>
      <c r="M635">
        <v>1.16077E-3</v>
      </c>
      <c r="N635">
        <v>0.97791099999999997</v>
      </c>
      <c r="O635">
        <v>1.29189</v>
      </c>
      <c r="P635">
        <v>0.43483899999999998</v>
      </c>
      <c r="Q635">
        <v>0.97850000000000004</v>
      </c>
      <c r="R635">
        <v>0.97671600000000003</v>
      </c>
      <c r="S635" s="1">
        <v>9.3546800000000005E-7</v>
      </c>
      <c r="T635" s="1">
        <v>-1.76456E-7</v>
      </c>
      <c r="U635" s="1">
        <v>1024200</v>
      </c>
      <c r="V635">
        <v>-2.1585100000000002</v>
      </c>
      <c r="W635">
        <v>6.6192900000000003</v>
      </c>
    </row>
    <row r="636" spans="1:23" x14ac:dyDescent="0.25">
      <c r="A636">
        <v>0.63500000000000001</v>
      </c>
      <c r="B636">
        <v>0.83731</v>
      </c>
      <c r="C636">
        <v>101.3</v>
      </c>
      <c r="D636">
        <v>391.49400000000003</v>
      </c>
      <c r="E636">
        <v>3.72544E-2</v>
      </c>
      <c r="F636">
        <v>31.422599999999999</v>
      </c>
      <c r="G636">
        <v>0.99999899999999997</v>
      </c>
      <c r="H636">
        <v>8</v>
      </c>
      <c r="I636">
        <v>-6.5050499999999998</v>
      </c>
      <c r="J636">
        <v>-4.4101899999999999E-2</v>
      </c>
      <c r="K636">
        <v>2.7158299999999998E-3</v>
      </c>
      <c r="L636">
        <v>0.95999299999999999</v>
      </c>
      <c r="M636">
        <v>1.1593899999999999E-3</v>
      </c>
      <c r="N636">
        <v>0.97789599999999999</v>
      </c>
      <c r="O636">
        <v>1.29023</v>
      </c>
      <c r="P636">
        <v>0.43534099999999998</v>
      </c>
      <c r="Q636">
        <v>0.97848400000000002</v>
      </c>
      <c r="R636">
        <v>0.97670400000000002</v>
      </c>
      <c r="S636" s="1">
        <v>9.3760599999999999E-7</v>
      </c>
      <c r="T636" s="1">
        <v>-1.7699900000000001E-7</v>
      </c>
      <c r="U636" s="1">
        <v>1029280</v>
      </c>
      <c r="V636">
        <v>-2.1586400000000001</v>
      </c>
      <c r="W636">
        <v>6.6130399999999998</v>
      </c>
    </row>
    <row r="637" spans="1:23" x14ac:dyDescent="0.25">
      <c r="A637">
        <v>0.63600000000000001</v>
      </c>
      <c r="B637">
        <v>0.837565</v>
      </c>
      <c r="C637">
        <v>101.3</v>
      </c>
      <c r="D637">
        <v>391.44799999999998</v>
      </c>
      <c r="E637">
        <v>3.7205500000000002E-2</v>
      </c>
      <c r="F637">
        <v>31.418399999999998</v>
      </c>
      <c r="G637">
        <v>0.99999899999999997</v>
      </c>
      <c r="H637">
        <v>8</v>
      </c>
      <c r="I637">
        <v>-6.50753</v>
      </c>
      <c r="J637">
        <v>-4.4132699999999997E-2</v>
      </c>
      <c r="K637">
        <v>2.70784E-3</v>
      </c>
      <c r="L637">
        <v>0.95996300000000001</v>
      </c>
      <c r="M637">
        <v>1.158E-3</v>
      </c>
      <c r="N637">
        <v>0.97788200000000003</v>
      </c>
      <c r="O637">
        <v>1.28857</v>
      </c>
      <c r="P637">
        <v>0.43584800000000001</v>
      </c>
      <c r="Q637">
        <v>0.97846900000000003</v>
      </c>
      <c r="R637">
        <v>0.976692</v>
      </c>
      <c r="S637" s="1">
        <v>9.3975399999999999E-7</v>
      </c>
      <c r="T637" s="1">
        <v>-1.7754399999999999E-7</v>
      </c>
      <c r="U637" s="1">
        <v>1034390</v>
      </c>
      <c r="V637">
        <v>-2.1587700000000001</v>
      </c>
      <c r="W637">
        <v>6.6067600000000004</v>
      </c>
    </row>
    <row r="638" spans="1:23" x14ac:dyDescent="0.25">
      <c r="A638">
        <v>0.63700000000000001</v>
      </c>
      <c r="B638">
        <v>0.83781799999999995</v>
      </c>
      <c r="C638">
        <v>101.3</v>
      </c>
      <c r="D638">
        <v>391.40199999999999</v>
      </c>
      <c r="E638">
        <v>3.7156700000000001E-2</v>
      </c>
      <c r="F638">
        <v>31.414300000000001</v>
      </c>
      <c r="G638">
        <v>0.99999899999999997</v>
      </c>
      <c r="H638">
        <v>8</v>
      </c>
      <c r="I638">
        <v>-6.5100100000000003</v>
      </c>
      <c r="J638">
        <v>-4.4163599999999997E-2</v>
      </c>
      <c r="K638">
        <v>2.6998600000000001E-3</v>
      </c>
      <c r="L638">
        <v>0.95993300000000004</v>
      </c>
      <c r="M638">
        <v>1.1566199999999999E-3</v>
      </c>
      <c r="N638">
        <v>0.97786700000000004</v>
      </c>
      <c r="O638">
        <v>1.2869200000000001</v>
      </c>
      <c r="P638">
        <v>0.436361</v>
      </c>
      <c r="Q638">
        <v>0.97845400000000005</v>
      </c>
      <c r="R638">
        <v>0.97667999999999999</v>
      </c>
      <c r="S638" s="1">
        <v>9.41914E-7</v>
      </c>
      <c r="T638" s="1">
        <v>-1.78091E-7</v>
      </c>
      <c r="U638" s="1">
        <v>1039530</v>
      </c>
      <c r="V638">
        <v>-2.1589</v>
      </c>
      <c r="W638">
        <v>6.6004500000000004</v>
      </c>
    </row>
    <row r="639" spans="1:23" x14ac:dyDescent="0.25">
      <c r="A639">
        <v>0.63800000000000001</v>
      </c>
      <c r="B639">
        <v>0.83807100000000001</v>
      </c>
      <c r="C639">
        <v>101.3</v>
      </c>
      <c r="D639">
        <v>391.35599999999999</v>
      </c>
      <c r="E639">
        <v>3.7107800000000003E-2</v>
      </c>
      <c r="F639">
        <v>31.4101</v>
      </c>
      <c r="G639">
        <v>0.99999899999999997</v>
      </c>
      <c r="H639">
        <v>8</v>
      </c>
      <c r="I639">
        <v>-6.5124899999999997</v>
      </c>
      <c r="J639">
        <v>-4.4194400000000002E-2</v>
      </c>
      <c r="K639">
        <v>2.6918900000000002E-3</v>
      </c>
      <c r="L639">
        <v>0.95990299999999995</v>
      </c>
      <c r="M639">
        <v>1.1552299999999999E-3</v>
      </c>
      <c r="N639">
        <v>0.97785200000000005</v>
      </c>
      <c r="O639">
        <v>1.2852699999999999</v>
      </c>
      <c r="P639">
        <v>0.43687999999999999</v>
      </c>
      <c r="Q639">
        <v>0.97843800000000003</v>
      </c>
      <c r="R639">
        <v>0.97666799999999998</v>
      </c>
      <c r="S639" s="1">
        <v>9.4408200000000002E-7</v>
      </c>
      <c r="T639" s="1">
        <v>-1.7863799999999999E-7</v>
      </c>
      <c r="U639" s="1">
        <v>1044700</v>
      </c>
      <c r="V639">
        <v>-2.15903</v>
      </c>
      <c r="W639">
        <v>6.5941099999999997</v>
      </c>
    </row>
    <row r="640" spans="1:23" x14ac:dyDescent="0.25">
      <c r="A640">
        <v>0.63900000000000001</v>
      </c>
      <c r="B640">
        <v>0.83832200000000001</v>
      </c>
      <c r="C640">
        <v>101.3</v>
      </c>
      <c r="D640">
        <v>391.31</v>
      </c>
      <c r="E640">
        <v>3.7059000000000002E-2</v>
      </c>
      <c r="F640">
        <v>31.405999999999999</v>
      </c>
      <c r="G640">
        <v>0.99999899999999997</v>
      </c>
      <c r="H640">
        <v>8</v>
      </c>
      <c r="I640">
        <v>-6.5149699999999999</v>
      </c>
      <c r="J640">
        <v>-4.4225300000000002E-2</v>
      </c>
      <c r="K640">
        <v>2.6839300000000002E-3</v>
      </c>
      <c r="L640">
        <v>0.95987299999999998</v>
      </c>
      <c r="M640">
        <v>1.1538500000000001E-3</v>
      </c>
      <c r="N640">
        <v>0.97783699999999996</v>
      </c>
      <c r="O640">
        <v>1.28362</v>
      </c>
      <c r="P640">
        <v>0.43740499999999999</v>
      </c>
      <c r="Q640">
        <v>0.97842300000000004</v>
      </c>
      <c r="R640">
        <v>0.97665599999999997</v>
      </c>
      <c r="S640" s="1">
        <v>9.4626100000000003E-7</v>
      </c>
      <c r="T640" s="1">
        <v>-1.79188E-7</v>
      </c>
      <c r="U640" s="1">
        <v>1049890</v>
      </c>
      <c r="V640">
        <v>-2.1591499999999999</v>
      </c>
      <c r="W640">
        <v>6.5877400000000002</v>
      </c>
    </row>
    <row r="641" spans="1:23" x14ac:dyDescent="0.25">
      <c r="A641">
        <v>0.64</v>
      </c>
      <c r="B641">
        <v>0.83857199999999998</v>
      </c>
      <c r="C641">
        <v>101.3</v>
      </c>
      <c r="D641">
        <v>391.26400000000001</v>
      </c>
      <c r="E641">
        <v>3.7010099999999997E-2</v>
      </c>
      <c r="F641">
        <v>31.401800000000001</v>
      </c>
      <c r="G641">
        <v>0.99999899999999997</v>
      </c>
      <c r="H641">
        <v>8</v>
      </c>
      <c r="I641">
        <v>-6.5174500000000002</v>
      </c>
      <c r="J641">
        <v>-4.4256200000000002E-2</v>
      </c>
      <c r="K641">
        <v>2.6759900000000001E-3</v>
      </c>
      <c r="L641">
        <v>0.959843</v>
      </c>
      <c r="M641">
        <v>1.1524599999999999E-3</v>
      </c>
      <c r="N641">
        <v>0.977823</v>
      </c>
      <c r="O641">
        <v>1.2819799999999999</v>
      </c>
      <c r="P641">
        <v>0.43793500000000002</v>
      </c>
      <c r="Q641">
        <v>0.97840700000000003</v>
      </c>
      <c r="R641">
        <v>0.97664399999999996</v>
      </c>
      <c r="S641" s="1">
        <v>9.4845E-7</v>
      </c>
      <c r="T641" s="1">
        <v>-1.7973799999999999E-7</v>
      </c>
      <c r="U641" s="1">
        <v>1055110</v>
      </c>
      <c r="V641">
        <v>-2.1592799999999999</v>
      </c>
      <c r="W641">
        <v>6.58134</v>
      </c>
    </row>
    <row r="642" spans="1:23" x14ac:dyDescent="0.25">
      <c r="A642">
        <v>0.64100000000000001</v>
      </c>
      <c r="B642">
        <v>0.83882199999999996</v>
      </c>
      <c r="C642">
        <v>101.3</v>
      </c>
      <c r="D642">
        <v>391.21800000000002</v>
      </c>
      <c r="E642">
        <v>3.69612E-2</v>
      </c>
      <c r="F642">
        <v>31.3977</v>
      </c>
      <c r="G642">
        <v>0.99999899999999997</v>
      </c>
      <c r="H642">
        <v>8</v>
      </c>
      <c r="I642">
        <v>-6.5199400000000001</v>
      </c>
      <c r="J642">
        <v>-4.4287100000000003E-2</v>
      </c>
      <c r="K642">
        <v>2.6680499999999999E-3</v>
      </c>
      <c r="L642">
        <v>0.95981300000000003</v>
      </c>
      <c r="M642">
        <v>1.1510699999999999E-3</v>
      </c>
      <c r="N642">
        <v>0.97780800000000001</v>
      </c>
      <c r="O642">
        <v>1.28034</v>
      </c>
      <c r="P642">
        <v>0.438471</v>
      </c>
      <c r="Q642">
        <v>0.97839200000000004</v>
      </c>
      <c r="R642">
        <v>0.97663199999999994</v>
      </c>
      <c r="S642" s="1">
        <v>9.50648E-7</v>
      </c>
      <c r="T642" s="1">
        <v>-1.8029100000000001E-7</v>
      </c>
      <c r="U642" s="1">
        <v>1060360</v>
      </c>
      <c r="V642">
        <v>-2.1594099999999998</v>
      </c>
      <c r="W642">
        <v>6.5749000000000004</v>
      </c>
    </row>
    <row r="643" spans="1:23" x14ac:dyDescent="0.25">
      <c r="A643">
        <v>0.64200000000000002</v>
      </c>
      <c r="B643">
        <v>0.83906999999999998</v>
      </c>
      <c r="C643">
        <v>101.3</v>
      </c>
      <c r="D643">
        <v>391.17200000000003</v>
      </c>
      <c r="E643">
        <v>3.6912399999999998E-2</v>
      </c>
      <c r="F643">
        <v>31.3935</v>
      </c>
      <c r="G643">
        <v>0.99999899999999997</v>
      </c>
      <c r="H643">
        <v>8</v>
      </c>
      <c r="I643">
        <v>-6.5224200000000003</v>
      </c>
      <c r="J643">
        <v>-4.4318000000000003E-2</v>
      </c>
      <c r="K643">
        <v>2.6601300000000001E-3</v>
      </c>
      <c r="L643">
        <v>0.95978300000000005</v>
      </c>
      <c r="M643">
        <v>1.1496900000000001E-3</v>
      </c>
      <c r="N643">
        <v>0.97779300000000002</v>
      </c>
      <c r="O643">
        <v>1.2786999999999999</v>
      </c>
      <c r="P643">
        <v>0.43901400000000002</v>
      </c>
      <c r="Q643">
        <v>0.97837600000000002</v>
      </c>
      <c r="R643">
        <v>0.97662000000000004</v>
      </c>
      <c r="S643" s="1">
        <v>9.5285599999999997E-7</v>
      </c>
      <c r="T643" s="1">
        <v>-1.80844E-7</v>
      </c>
      <c r="U643" s="1">
        <v>1065640</v>
      </c>
      <c r="V643">
        <v>-2.1595399999999998</v>
      </c>
      <c r="W643">
        <v>6.5684399999999998</v>
      </c>
    </row>
    <row r="644" spans="1:23" x14ac:dyDescent="0.25">
      <c r="A644">
        <v>0.64300000000000002</v>
      </c>
      <c r="B644">
        <v>0.83931699999999998</v>
      </c>
      <c r="C644">
        <v>101.3</v>
      </c>
      <c r="D644">
        <v>391.12700000000001</v>
      </c>
      <c r="E644">
        <v>3.68635E-2</v>
      </c>
      <c r="F644">
        <v>31.389399999999998</v>
      </c>
      <c r="G644">
        <v>0.99999899999999997</v>
      </c>
      <c r="H644">
        <v>8</v>
      </c>
      <c r="I644">
        <v>-6.5249100000000002</v>
      </c>
      <c r="J644">
        <v>-4.4349E-2</v>
      </c>
      <c r="K644">
        <v>2.6522199999999998E-3</v>
      </c>
      <c r="L644">
        <v>0.95975299999999997</v>
      </c>
      <c r="M644">
        <v>1.1483000000000001E-3</v>
      </c>
      <c r="N644">
        <v>0.97777800000000004</v>
      </c>
      <c r="O644">
        <v>1.2770699999999999</v>
      </c>
      <c r="P644">
        <v>0.43956200000000001</v>
      </c>
      <c r="Q644">
        <v>0.97836100000000004</v>
      </c>
      <c r="R644">
        <v>0.97660800000000003</v>
      </c>
      <c r="S644" s="1">
        <v>9.5507499999999991E-7</v>
      </c>
      <c r="T644" s="1">
        <v>-1.814E-7</v>
      </c>
      <c r="U644" s="1">
        <v>1070950</v>
      </c>
      <c r="V644">
        <v>-2.1596700000000002</v>
      </c>
      <c r="W644">
        <v>6.5619399999999999</v>
      </c>
    </row>
    <row r="645" spans="1:23" x14ac:dyDescent="0.25">
      <c r="A645">
        <v>0.64400000000000002</v>
      </c>
      <c r="B645">
        <v>0.83956299999999995</v>
      </c>
      <c r="C645">
        <v>101.3</v>
      </c>
      <c r="D645">
        <v>391.08100000000002</v>
      </c>
      <c r="E645">
        <v>3.6814600000000003E-2</v>
      </c>
      <c r="F645">
        <v>31.385200000000001</v>
      </c>
      <c r="G645">
        <v>0.99999899999999997</v>
      </c>
      <c r="H645">
        <v>8</v>
      </c>
      <c r="I645">
        <v>-6.5273899999999996</v>
      </c>
      <c r="J645">
        <v>-4.43799E-2</v>
      </c>
      <c r="K645">
        <v>2.6443299999999999E-3</v>
      </c>
      <c r="L645">
        <v>0.95972299999999999</v>
      </c>
      <c r="M645">
        <v>1.1469099999999999E-3</v>
      </c>
      <c r="N645">
        <v>0.97776300000000005</v>
      </c>
      <c r="O645">
        <v>1.2754399999999999</v>
      </c>
      <c r="P645">
        <v>0.44011600000000001</v>
      </c>
      <c r="Q645">
        <v>0.97834500000000002</v>
      </c>
      <c r="R645">
        <v>0.97659600000000002</v>
      </c>
      <c r="S645" s="1">
        <v>9.5730500000000006E-7</v>
      </c>
      <c r="T645" s="1">
        <v>-1.8195699999999999E-7</v>
      </c>
      <c r="U645" s="1">
        <v>1076280</v>
      </c>
      <c r="V645">
        <v>-2.1598000000000002</v>
      </c>
      <c r="W645">
        <v>6.5554100000000002</v>
      </c>
    </row>
    <row r="646" spans="1:23" x14ac:dyDescent="0.25">
      <c r="A646">
        <v>0.64500000000000002</v>
      </c>
      <c r="B646">
        <v>0.839808</v>
      </c>
      <c r="C646">
        <v>101.3</v>
      </c>
      <c r="D646">
        <v>391.03500000000003</v>
      </c>
      <c r="E646">
        <v>3.6765800000000001E-2</v>
      </c>
      <c r="F646">
        <v>31.381</v>
      </c>
      <c r="G646">
        <v>0.99999899999999997</v>
      </c>
      <c r="H646">
        <v>8</v>
      </c>
      <c r="I646">
        <v>-6.5298800000000004</v>
      </c>
      <c r="J646">
        <v>-4.4410999999999999E-2</v>
      </c>
      <c r="K646">
        <v>2.6364399999999999E-3</v>
      </c>
      <c r="L646">
        <v>0.95969300000000002</v>
      </c>
      <c r="M646">
        <v>1.1455199999999999E-3</v>
      </c>
      <c r="N646">
        <v>0.97774899999999998</v>
      </c>
      <c r="O646">
        <v>1.2738100000000001</v>
      </c>
      <c r="P646">
        <v>0.44067600000000001</v>
      </c>
      <c r="Q646">
        <v>0.97833000000000003</v>
      </c>
      <c r="R646">
        <v>0.97658400000000001</v>
      </c>
      <c r="S646" s="1">
        <v>9.59543E-7</v>
      </c>
      <c r="T646" s="1">
        <v>-1.8251499999999999E-7</v>
      </c>
      <c r="U646" s="1">
        <v>1081650</v>
      </c>
      <c r="V646">
        <v>-2.1599300000000001</v>
      </c>
      <c r="W646">
        <v>6.5488499999999998</v>
      </c>
    </row>
    <row r="647" spans="1:23" x14ac:dyDescent="0.25">
      <c r="A647">
        <v>0.64600000000000002</v>
      </c>
      <c r="B647">
        <v>0.84005300000000005</v>
      </c>
      <c r="C647">
        <v>101.3</v>
      </c>
      <c r="D647">
        <v>390.98899999999998</v>
      </c>
      <c r="E647">
        <v>3.6716899999999997E-2</v>
      </c>
      <c r="F647">
        <v>31.376899999999999</v>
      </c>
      <c r="G647">
        <v>0.99999899999999997</v>
      </c>
      <c r="H647">
        <v>8</v>
      </c>
      <c r="I647">
        <v>-6.5323700000000002</v>
      </c>
      <c r="J647">
        <v>-4.4442000000000002E-2</v>
      </c>
      <c r="K647">
        <v>2.6285700000000002E-3</v>
      </c>
      <c r="L647">
        <v>0.95966300000000004</v>
      </c>
      <c r="M647">
        <v>1.1441299999999999E-3</v>
      </c>
      <c r="N647">
        <v>0.97773399999999999</v>
      </c>
      <c r="O647">
        <v>1.2721899999999999</v>
      </c>
      <c r="P647">
        <v>0.44124200000000002</v>
      </c>
      <c r="Q647">
        <v>0.97831400000000002</v>
      </c>
      <c r="R647">
        <v>0.976572</v>
      </c>
      <c r="S647" s="1">
        <v>9.6179300000000007E-7</v>
      </c>
      <c r="T647" s="1">
        <v>-1.8307499999999999E-7</v>
      </c>
      <c r="U647" s="1">
        <v>1087040</v>
      </c>
      <c r="V647">
        <v>-2.1600600000000001</v>
      </c>
      <c r="W647">
        <v>6.5422500000000001</v>
      </c>
    </row>
    <row r="648" spans="1:23" x14ac:dyDescent="0.25">
      <c r="A648">
        <v>0.64700000000000002</v>
      </c>
      <c r="B648">
        <v>0.84029600000000004</v>
      </c>
      <c r="C648">
        <v>101.3</v>
      </c>
      <c r="D648">
        <v>390.94299999999998</v>
      </c>
      <c r="E648">
        <v>3.6667999999999999E-2</v>
      </c>
      <c r="F648">
        <v>31.372699999999998</v>
      </c>
      <c r="G648">
        <v>0.99999899999999997</v>
      </c>
      <c r="H648">
        <v>8</v>
      </c>
      <c r="I648">
        <v>-6.5348600000000001</v>
      </c>
      <c r="J648">
        <v>-4.4472999999999999E-2</v>
      </c>
      <c r="K648">
        <v>2.6207100000000001E-3</v>
      </c>
      <c r="L648">
        <v>0.95963200000000004</v>
      </c>
      <c r="M648">
        <v>1.1427399999999999E-3</v>
      </c>
      <c r="N648">
        <v>0.977719</v>
      </c>
      <c r="O648">
        <v>1.27057</v>
      </c>
      <c r="P648">
        <v>0.44181399999999998</v>
      </c>
      <c r="Q648">
        <v>0.97829900000000003</v>
      </c>
      <c r="R648">
        <v>0.97655999999999998</v>
      </c>
      <c r="S648" s="1">
        <v>9.6405099999999993E-7</v>
      </c>
      <c r="T648" s="1">
        <v>-1.8363599999999999E-7</v>
      </c>
      <c r="U648" s="1">
        <v>1092460</v>
      </c>
      <c r="V648">
        <v>-2.16018</v>
      </c>
      <c r="W648">
        <v>6.5356199999999998</v>
      </c>
    </row>
    <row r="649" spans="1:23" x14ac:dyDescent="0.25">
      <c r="A649">
        <v>0.64800000000000002</v>
      </c>
      <c r="B649">
        <v>0.84053800000000001</v>
      </c>
      <c r="C649">
        <v>101.3</v>
      </c>
      <c r="D649">
        <v>390.89800000000002</v>
      </c>
      <c r="E649">
        <v>3.6619100000000002E-2</v>
      </c>
      <c r="F649">
        <v>31.368600000000001</v>
      </c>
      <c r="G649">
        <v>0.99999899999999997</v>
      </c>
      <c r="H649">
        <v>8</v>
      </c>
      <c r="I649">
        <v>-6.53735</v>
      </c>
      <c r="J649">
        <v>-4.4504099999999998E-2</v>
      </c>
      <c r="K649">
        <v>2.6128599999999998E-3</v>
      </c>
      <c r="L649">
        <v>0.95960199999999996</v>
      </c>
      <c r="M649">
        <v>1.14135E-3</v>
      </c>
      <c r="N649">
        <v>0.97770400000000002</v>
      </c>
      <c r="O649">
        <v>1.2689600000000001</v>
      </c>
      <c r="P649">
        <v>0.44239200000000001</v>
      </c>
      <c r="Q649">
        <v>0.97828300000000001</v>
      </c>
      <c r="R649">
        <v>0.97654799999999997</v>
      </c>
      <c r="S649" s="1">
        <v>9.6632000000000009E-7</v>
      </c>
      <c r="T649" s="1">
        <v>-1.8419899999999999E-7</v>
      </c>
      <c r="U649" s="1">
        <v>1097920</v>
      </c>
      <c r="V649">
        <v>-2.16031</v>
      </c>
      <c r="W649">
        <v>6.5289599999999997</v>
      </c>
    </row>
    <row r="650" spans="1:23" x14ac:dyDescent="0.25">
      <c r="A650">
        <v>0.64900000000000002</v>
      </c>
      <c r="B650">
        <v>0.84077900000000005</v>
      </c>
      <c r="C650">
        <v>101.3</v>
      </c>
      <c r="D650">
        <v>390.85199999999998</v>
      </c>
      <c r="E650">
        <v>3.6570199999999997E-2</v>
      </c>
      <c r="F650">
        <v>31.3644</v>
      </c>
      <c r="G650">
        <v>0.99999899999999997</v>
      </c>
      <c r="H650">
        <v>8</v>
      </c>
      <c r="I650">
        <v>-6.5398399999999999</v>
      </c>
      <c r="J650">
        <v>-4.4535199999999997E-2</v>
      </c>
      <c r="K650">
        <v>2.60502E-3</v>
      </c>
      <c r="L650">
        <v>0.95957199999999998</v>
      </c>
      <c r="M650">
        <v>1.13996E-3</v>
      </c>
      <c r="N650">
        <v>0.97768900000000003</v>
      </c>
      <c r="O650">
        <v>1.2673399999999999</v>
      </c>
      <c r="P650">
        <v>0.44297599999999998</v>
      </c>
      <c r="Q650">
        <v>0.97826800000000003</v>
      </c>
      <c r="R650">
        <v>0.97653599999999996</v>
      </c>
      <c r="S650" s="1">
        <v>9.6859999999999993E-7</v>
      </c>
      <c r="T650" s="1">
        <v>-1.84764E-7</v>
      </c>
      <c r="U650" s="1">
        <v>1103400</v>
      </c>
      <c r="V650">
        <v>-2.1604399999999999</v>
      </c>
      <c r="W650">
        <v>6.5222699999999998</v>
      </c>
    </row>
    <row r="651" spans="1:23" x14ac:dyDescent="0.25">
      <c r="A651">
        <v>0.65</v>
      </c>
      <c r="B651">
        <v>0.84101899999999996</v>
      </c>
      <c r="C651">
        <v>101.3</v>
      </c>
      <c r="D651">
        <v>390.80599999999998</v>
      </c>
      <c r="E651">
        <v>3.65213E-2</v>
      </c>
      <c r="F651">
        <v>31.360299999999999</v>
      </c>
      <c r="G651">
        <v>0.99999899999999997</v>
      </c>
      <c r="H651">
        <v>8</v>
      </c>
      <c r="I651">
        <v>-6.5423299999999998</v>
      </c>
      <c r="J651">
        <v>-4.4566300000000003E-2</v>
      </c>
      <c r="K651">
        <v>2.5972E-3</v>
      </c>
      <c r="L651">
        <v>0.95954200000000001</v>
      </c>
      <c r="M651">
        <v>1.13857E-3</v>
      </c>
      <c r="N651">
        <v>0.97767400000000004</v>
      </c>
      <c r="O651">
        <v>1.2657400000000001</v>
      </c>
      <c r="P651">
        <v>0.44356699999999999</v>
      </c>
      <c r="Q651">
        <v>0.97825200000000001</v>
      </c>
      <c r="R651">
        <v>0.97652399999999995</v>
      </c>
      <c r="S651" s="1">
        <v>9.7088900000000001E-7</v>
      </c>
      <c r="T651" s="1">
        <v>-1.8533000000000001E-7</v>
      </c>
      <c r="U651" s="1">
        <v>1108910</v>
      </c>
      <c r="V651">
        <v>-2.1605699999999999</v>
      </c>
      <c r="W651">
        <v>6.5155399999999997</v>
      </c>
    </row>
    <row r="652" spans="1:23" x14ac:dyDescent="0.25">
      <c r="A652">
        <v>0.65100000000000002</v>
      </c>
      <c r="B652">
        <v>0.84125799999999995</v>
      </c>
      <c r="C652">
        <v>101.3</v>
      </c>
      <c r="D652">
        <v>390.76</v>
      </c>
      <c r="E652">
        <v>3.6472400000000002E-2</v>
      </c>
      <c r="F652">
        <v>31.356100000000001</v>
      </c>
      <c r="G652">
        <v>0.99999899999999997</v>
      </c>
      <c r="H652">
        <v>8</v>
      </c>
      <c r="I652">
        <v>-6.5448199999999996</v>
      </c>
      <c r="J652">
        <v>-4.4597499999999998E-2</v>
      </c>
      <c r="K652">
        <v>2.5893800000000001E-3</v>
      </c>
      <c r="L652">
        <v>0.95951200000000003</v>
      </c>
      <c r="M652">
        <v>1.13718E-3</v>
      </c>
      <c r="N652">
        <v>0.97765899999999994</v>
      </c>
      <c r="O652">
        <v>1.26413</v>
      </c>
      <c r="P652">
        <v>0.444164</v>
      </c>
      <c r="Q652">
        <v>0.97823700000000002</v>
      </c>
      <c r="R652">
        <v>0.97651100000000002</v>
      </c>
      <c r="S652" s="1">
        <v>9.7318899999999997E-7</v>
      </c>
      <c r="T652" s="1">
        <v>-1.8589799999999999E-7</v>
      </c>
      <c r="U652" s="1">
        <v>1114450</v>
      </c>
      <c r="V652">
        <v>-2.1606999999999998</v>
      </c>
      <c r="W652">
        <v>6.5087799999999998</v>
      </c>
    </row>
    <row r="653" spans="1:23" x14ac:dyDescent="0.25">
      <c r="A653">
        <v>0.65200000000000002</v>
      </c>
      <c r="B653">
        <v>0.84149600000000002</v>
      </c>
      <c r="C653">
        <v>101.3</v>
      </c>
      <c r="D653">
        <v>390.714</v>
      </c>
      <c r="E653">
        <v>3.6423499999999998E-2</v>
      </c>
      <c r="F653">
        <v>31.352</v>
      </c>
      <c r="G653">
        <v>0.99999899999999997</v>
      </c>
      <c r="H653">
        <v>8</v>
      </c>
      <c r="I653">
        <v>-6.5473100000000004</v>
      </c>
      <c r="J653">
        <v>-4.46287E-2</v>
      </c>
      <c r="K653">
        <v>2.58158E-3</v>
      </c>
      <c r="L653">
        <v>0.95948199999999995</v>
      </c>
      <c r="M653">
        <v>1.13579E-3</v>
      </c>
      <c r="N653">
        <v>0.97764399999999996</v>
      </c>
      <c r="O653">
        <v>1.2625299999999999</v>
      </c>
      <c r="P653">
        <v>0.44476700000000002</v>
      </c>
      <c r="Q653">
        <v>0.97822100000000001</v>
      </c>
      <c r="R653">
        <v>0.97649900000000001</v>
      </c>
      <c r="S653" s="1">
        <v>9.7549899999999999E-7</v>
      </c>
      <c r="T653" s="1">
        <v>-1.86467E-7</v>
      </c>
      <c r="U653" s="1">
        <v>1120020</v>
      </c>
      <c r="V653">
        <v>-2.1608299999999998</v>
      </c>
      <c r="W653">
        <v>6.5019799999999996</v>
      </c>
    </row>
    <row r="654" spans="1:23" x14ac:dyDescent="0.25">
      <c r="A654">
        <v>0.65300000000000002</v>
      </c>
      <c r="B654">
        <v>0.84173200000000004</v>
      </c>
      <c r="C654">
        <v>101.3</v>
      </c>
      <c r="D654">
        <v>390.66899999999998</v>
      </c>
      <c r="E654">
        <v>3.63746E-2</v>
      </c>
      <c r="F654">
        <v>31.347799999999999</v>
      </c>
      <c r="G654">
        <v>0.99999899999999997</v>
      </c>
      <c r="H654">
        <v>8</v>
      </c>
      <c r="I654">
        <v>-6.5498000000000003</v>
      </c>
      <c r="J654">
        <v>-4.4659900000000002E-2</v>
      </c>
      <c r="K654">
        <v>2.5737899999999998E-3</v>
      </c>
      <c r="L654">
        <v>0.95945100000000005</v>
      </c>
      <c r="M654">
        <v>1.1344E-3</v>
      </c>
      <c r="N654">
        <v>0.97762899999999997</v>
      </c>
      <c r="O654">
        <v>1.2609300000000001</v>
      </c>
      <c r="P654">
        <v>0.44537599999999999</v>
      </c>
      <c r="Q654">
        <v>0.97820600000000002</v>
      </c>
      <c r="R654">
        <v>0.97648699999999999</v>
      </c>
      <c r="S654" s="1">
        <v>9.7781900000000008E-7</v>
      </c>
      <c r="T654" s="1">
        <v>-1.8703800000000001E-7</v>
      </c>
      <c r="U654" s="1">
        <v>1125620</v>
      </c>
      <c r="V654">
        <v>-2.1609600000000002</v>
      </c>
      <c r="W654">
        <v>6.4951600000000003</v>
      </c>
    </row>
    <row r="655" spans="1:23" x14ac:dyDescent="0.25">
      <c r="A655">
        <v>0.65400000000000003</v>
      </c>
      <c r="B655">
        <v>0.84196800000000005</v>
      </c>
      <c r="C655">
        <v>101.3</v>
      </c>
      <c r="D655">
        <v>390.62299999999999</v>
      </c>
      <c r="E655">
        <v>3.6325700000000002E-2</v>
      </c>
      <c r="F655">
        <v>31.343699999999998</v>
      </c>
      <c r="G655">
        <v>0.99999899999999997</v>
      </c>
      <c r="H655">
        <v>8</v>
      </c>
      <c r="I655">
        <v>-6.5522999999999998</v>
      </c>
      <c r="J655">
        <v>-4.4691099999999997E-2</v>
      </c>
      <c r="K655">
        <v>2.56602E-3</v>
      </c>
      <c r="L655">
        <v>0.95942099999999997</v>
      </c>
      <c r="M655">
        <v>1.1329999999999999E-3</v>
      </c>
      <c r="N655">
        <v>0.97761399999999998</v>
      </c>
      <c r="O655">
        <v>1.2593399999999999</v>
      </c>
      <c r="P655">
        <v>0.445992</v>
      </c>
      <c r="Q655">
        <v>0.97819</v>
      </c>
      <c r="R655">
        <v>0.97647499999999998</v>
      </c>
      <c r="S655" s="1">
        <v>9.8015000000000005E-7</v>
      </c>
      <c r="T655" s="1">
        <v>-1.87611E-7</v>
      </c>
      <c r="U655" s="1">
        <v>1131260</v>
      </c>
      <c r="V655">
        <v>-2.1610900000000002</v>
      </c>
      <c r="W655">
        <v>6.4882999999999997</v>
      </c>
    </row>
    <row r="656" spans="1:23" x14ac:dyDescent="0.25">
      <c r="A656">
        <v>0.65500000000000003</v>
      </c>
      <c r="B656">
        <v>0.84220300000000003</v>
      </c>
      <c r="C656">
        <v>101.3</v>
      </c>
      <c r="D656">
        <v>390.577</v>
      </c>
      <c r="E656">
        <v>3.6276799999999998E-2</v>
      </c>
      <c r="F656">
        <v>31.339500000000001</v>
      </c>
      <c r="G656">
        <v>0.99999899999999997</v>
      </c>
      <c r="H656">
        <v>8</v>
      </c>
      <c r="I656">
        <v>-6.5547899999999997</v>
      </c>
      <c r="J656">
        <v>-4.4722400000000002E-2</v>
      </c>
      <c r="K656">
        <v>2.5582500000000002E-3</v>
      </c>
      <c r="L656">
        <v>0.95939099999999999</v>
      </c>
      <c r="M656">
        <v>1.1316099999999999E-3</v>
      </c>
      <c r="N656">
        <v>0.977599</v>
      </c>
      <c r="O656">
        <v>1.2577400000000001</v>
      </c>
      <c r="P656">
        <v>0.44661400000000001</v>
      </c>
      <c r="Q656">
        <v>0.97817500000000002</v>
      </c>
      <c r="R656">
        <v>0.97646299999999997</v>
      </c>
      <c r="S656" s="1">
        <v>9.8249000000000006E-7</v>
      </c>
      <c r="T656" s="1">
        <v>-1.8818499999999999E-7</v>
      </c>
      <c r="U656" s="1">
        <v>1136920</v>
      </c>
      <c r="V656">
        <v>-2.1612200000000001</v>
      </c>
      <c r="W656">
        <v>6.4813999999999998</v>
      </c>
    </row>
    <row r="657" spans="1:23" x14ac:dyDescent="0.25">
      <c r="A657">
        <v>0.65600000000000003</v>
      </c>
      <c r="B657">
        <v>0.84243699999999999</v>
      </c>
      <c r="C657">
        <v>101.3</v>
      </c>
      <c r="D657">
        <v>390.53100000000001</v>
      </c>
      <c r="E657">
        <v>3.62279E-2</v>
      </c>
      <c r="F657">
        <v>31.3354</v>
      </c>
      <c r="G657">
        <v>0.99999899999999997</v>
      </c>
      <c r="H657">
        <v>8</v>
      </c>
      <c r="I657">
        <v>-6.5572900000000001</v>
      </c>
      <c r="J657">
        <v>-4.4753599999999998E-2</v>
      </c>
      <c r="K657">
        <v>2.5504999999999998E-3</v>
      </c>
      <c r="L657">
        <v>0.95936100000000002</v>
      </c>
      <c r="M657">
        <v>1.1302199999999999E-3</v>
      </c>
      <c r="N657">
        <v>0.97758400000000001</v>
      </c>
      <c r="O657">
        <v>1.2561500000000001</v>
      </c>
      <c r="P657">
        <v>0.447243</v>
      </c>
      <c r="Q657">
        <v>0.978159</v>
      </c>
      <c r="R657">
        <v>0.97645000000000004</v>
      </c>
      <c r="S657" s="1">
        <v>9.8484199999999997E-7</v>
      </c>
      <c r="T657" s="1">
        <v>-1.8876100000000001E-7</v>
      </c>
      <c r="U657" s="1">
        <v>1142620</v>
      </c>
      <c r="V657">
        <v>-2.1613500000000001</v>
      </c>
      <c r="W657">
        <v>6.4744700000000002</v>
      </c>
    </row>
    <row r="658" spans="1:23" x14ac:dyDescent="0.25">
      <c r="A658">
        <v>0.65700000000000003</v>
      </c>
      <c r="B658">
        <v>0.84267000000000003</v>
      </c>
      <c r="C658">
        <v>101.3</v>
      </c>
      <c r="D658">
        <v>390.48599999999999</v>
      </c>
      <c r="E658">
        <v>3.61789E-2</v>
      </c>
      <c r="F658">
        <v>31.331199999999999</v>
      </c>
      <c r="G658">
        <v>0.99999899999999997</v>
      </c>
      <c r="H658">
        <v>8</v>
      </c>
      <c r="I658">
        <v>-6.5597899999999996</v>
      </c>
      <c r="J658">
        <v>-4.4784999999999998E-2</v>
      </c>
      <c r="K658">
        <v>2.5427599999999998E-3</v>
      </c>
      <c r="L658">
        <v>0.95933000000000002</v>
      </c>
      <c r="M658">
        <v>1.12882E-3</v>
      </c>
      <c r="N658">
        <v>0.97756900000000002</v>
      </c>
      <c r="O658">
        <v>1.25457</v>
      </c>
      <c r="P658">
        <v>0.447878</v>
      </c>
      <c r="Q658">
        <v>0.97814299999999998</v>
      </c>
      <c r="R658">
        <v>0.97643800000000003</v>
      </c>
      <c r="S658" s="1">
        <v>9.8720299999999992E-7</v>
      </c>
      <c r="T658" s="1">
        <v>-1.89338E-7</v>
      </c>
      <c r="U658" s="1">
        <v>1148340</v>
      </c>
      <c r="V658">
        <v>-2.1614800000000001</v>
      </c>
      <c r="W658">
        <v>6.4675099999999999</v>
      </c>
    </row>
    <row r="659" spans="1:23" x14ac:dyDescent="0.25">
      <c r="A659">
        <v>0.65800000000000003</v>
      </c>
      <c r="B659">
        <v>0.84290200000000004</v>
      </c>
      <c r="C659">
        <v>101.3</v>
      </c>
      <c r="D659">
        <v>390.44</v>
      </c>
      <c r="E659">
        <v>3.6130000000000002E-2</v>
      </c>
      <c r="F659">
        <v>31.327100000000002</v>
      </c>
      <c r="G659">
        <v>0.99999899999999997</v>
      </c>
      <c r="H659">
        <v>8</v>
      </c>
      <c r="I659">
        <v>-6.5622800000000003</v>
      </c>
      <c r="J659">
        <v>-4.4816300000000003E-2</v>
      </c>
      <c r="K659">
        <v>2.5350199999999998E-3</v>
      </c>
      <c r="L659">
        <v>0.95930000000000004</v>
      </c>
      <c r="M659">
        <v>1.12743E-3</v>
      </c>
      <c r="N659">
        <v>0.97755400000000003</v>
      </c>
      <c r="O659">
        <v>1.25299</v>
      </c>
      <c r="P659">
        <v>0.44851999999999997</v>
      </c>
      <c r="Q659">
        <v>0.978128</v>
      </c>
      <c r="R659">
        <v>0.97642600000000002</v>
      </c>
      <c r="S659" s="1">
        <v>9.8957499999999997E-7</v>
      </c>
      <c r="T659" s="1">
        <v>-1.8991699999999999E-7</v>
      </c>
      <c r="U659" s="1">
        <v>1154100</v>
      </c>
      <c r="V659">
        <v>-2.16161</v>
      </c>
      <c r="W659">
        <v>6.4605100000000002</v>
      </c>
    </row>
    <row r="660" spans="1:23" x14ac:dyDescent="0.25">
      <c r="A660">
        <v>0.65900000000000003</v>
      </c>
      <c r="B660">
        <v>0.84313300000000002</v>
      </c>
      <c r="C660">
        <v>101.3</v>
      </c>
      <c r="D660">
        <v>390.39400000000001</v>
      </c>
      <c r="E660">
        <v>3.6081099999999998E-2</v>
      </c>
      <c r="F660">
        <v>31.322900000000001</v>
      </c>
      <c r="G660">
        <v>0.99999899999999997</v>
      </c>
      <c r="H660">
        <v>8</v>
      </c>
      <c r="I660">
        <v>-6.5647799999999998</v>
      </c>
      <c r="J660">
        <v>-4.4847699999999997E-2</v>
      </c>
      <c r="K660">
        <v>2.5273100000000001E-3</v>
      </c>
      <c r="L660">
        <v>0.95926999999999996</v>
      </c>
      <c r="M660">
        <v>1.1260300000000001E-3</v>
      </c>
      <c r="N660">
        <v>0.97753900000000005</v>
      </c>
      <c r="O660">
        <v>1.2514099999999999</v>
      </c>
      <c r="P660">
        <v>0.44916899999999998</v>
      </c>
      <c r="Q660">
        <v>0.97811199999999998</v>
      </c>
      <c r="R660">
        <v>0.976414</v>
      </c>
      <c r="S660" s="1">
        <v>9.9195700000000007E-7</v>
      </c>
      <c r="T660" s="1">
        <v>-1.9049799999999999E-7</v>
      </c>
      <c r="U660" s="1">
        <v>1159890</v>
      </c>
      <c r="V660">
        <v>-2.16174</v>
      </c>
      <c r="W660">
        <v>6.4534700000000003</v>
      </c>
    </row>
    <row r="661" spans="1:23" x14ac:dyDescent="0.25">
      <c r="A661">
        <v>0.66</v>
      </c>
      <c r="B661">
        <v>0.84336299999999997</v>
      </c>
      <c r="C661">
        <v>101.3</v>
      </c>
      <c r="D661">
        <v>390.34899999999999</v>
      </c>
      <c r="E661">
        <v>3.6032099999999997E-2</v>
      </c>
      <c r="F661">
        <v>31.3188</v>
      </c>
      <c r="G661">
        <v>0.99999899999999997</v>
      </c>
      <c r="H661">
        <v>8</v>
      </c>
      <c r="I661">
        <v>-6.5672800000000002</v>
      </c>
      <c r="J661">
        <v>-4.4879000000000002E-2</v>
      </c>
      <c r="K661">
        <v>2.5195999999999999E-3</v>
      </c>
      <c r="L661">
        <v>0.95923899999999995</v>
      </c>
      <c r="M661">
        <v>1.1246400000000001E-3</v>
      </c>
      <c r="N661">
        <v>0.97752399999999995</v>
      </c>
      <c r="O661">
        <v>1.24983</v>
      </c>
      <c r="P661">
        <v>0.449824</v>
      </c>
      <c r="Q661">
        <v>0.97809699999999999</v>
      </c>
      <c r="R661">
        <v>0.97640099999999996</v>
      </c>
      <c r="S661" s="1">
        <v>9.9434900000000003E-7</v>
      </c>
      <c r="T661" s="1">
        <v>-1.9108099999999999E-7</v>
      </c>
      <c r="U661" s="1">
        <v>1165710</v>
      </c>
      <c r="V661">
        <v>-2.16187</v>
      </c>
      <c r="W661">
        <v>6.4463999999999997</v>
      </c>
    </row>
    <row r="662" spans="1:23" x14ac:dyDescent="0.25">
      <c r="A662">
        <v>0.66100000000000003</v>
      </c>
      <c r="B662">
        <v>0.84359200000000001</v>
      </c>
      <c r="C662">
        <v>101.3</v>
      </c>
      <c r="D662">
        <v>390.303</v>
      </c>
      <c r="E662">
        <v>3.59832E-2</v>
      </c>
      <c r="F662">
        <v>31.314599999999999</v>
      </c>
      <c r="G662">
        <v>0.99999899999999997</v>
      </c>
      <c r="H662">
        <v>8</v>
      </c>
      <c r="I662">
        <v>-6.5697799999999997</v>
      </c>
      <c r="J662">
        <v>-4.4910499999999999E-2</v>
      </c>
      <c r="K662">
        <v>2.5119000000000001E-3</v>
      </c>
      <c r="L662">
        <v>0.95920899999999998</v>
      </c>
      <c r="M662">
        <v>1.12324E-3</v>
      </c>
      <c r="N662">
        <v>0.97750899999999996</v>
      </c>
      <c r="O662">
        <v>1.2482599999999999</v>
      </c>
      <c r="P662">
        <v>0.45048500000000002</v>
      </c>
      <c r="Q662">
        <v>0.97808099999999998</v>
      </c>
      <c r="R662">
        <v>0.97638899999999995</v>
      </c>
      <c r="S662" s="1">
        <v>9.9675100000000006E-7</v>
      </c>
      <c r="T662" s="1">
        <v>-1.9166499999999999E-7</v>
      </c>
      <c r="U662" s="1">
        <v>1171570</v>
      </c>
      <c r="V662">
        <v>-2.1619899999999999</v>
      </c>
      <c r="W662">
        <v>6.4393000000000002</v>
      </c>
    </row>
    <row r="663" spans="1:23" x14ac:dyDescent="0.25">
      <c r="A663">
        <v>0.66200000000000003</v>
      </c>
      <c r="B663">
        <v>0.84382000000000001</v>
      </c>
      <c r="C663">
        <v>101.3</v>
      </c>
      <c r="D663">
        <v>390.25700000000001</v>
      </c>
      <c r="E663">
        <v>3.5934300000000002E-2</v>
      </c>
      <c r="F663">
        <v>31.310500000000001</v>
      </c>
      <c r="G663">
        <v>0.99999899999999997</v>
      </c>
      <c r="H663">
        <v>8</v>
      </c>
      <c r="I663">
        <v>-6.5722899999999997</v>
      </c>
      <c r="J663">
        <v>-4.49419E-2</v>
      </c>
      <c r="K663">
        <v>2.5042200000000001E-3</v>
      </c>
      <c r="L663">
        <v>0.95917799999999998</v>
      </c>
      <c r="M663">
        <v>1.12185E-3</v>
      </c>
      <c r="N663">
        <v>0.97749399999999997</v>
      </c>
      <c r="O663">
        <v>1.2466900000000001</v>
      </c>
      <c r="P663">
        <v>0.451154</v>
      </c>
      <c r="Q663">
        <v>0.97806499999999996</v>
      </c>
      <c r="R663">
        <v>0.97637700000000005</v>
      </c>
      <c r="S663" s="1">
        <v>9.9916399999999996E-7</v>
      </c>
      <c r="T663" s="1">
        <v>-1.9225099999999999E-7</v>
      </c>
      <c r="U663" s="1">
        <v>1177450</v>
      </c>
      <c r="V663">
        <v>-2.1621199999999998</v>
      </c>
      <c r="W663">
        <v>6.4321599999999997</v>
      </c>
    </row>
    <row r="664" spans="1:23" x14ac:dyDescent="0.25">
      <c r="A664">
        <v>0.66300000000000003</v>
      </c>
      <c r="B664">
        <v>0.84404699999999999</v>
      </c>
      <c r="C664">
        <v>101.3</v>
      </c>
      <c r="D664">
        <v>390.21100000000001</v>
      </c>
      <c r="E664">
        <v>3.5885300000000002E-2</v>
      </c>
      <c r="F664">
        <v>31.3063</v>
      </c>
      <c r="G664">
        <v>0.99999899999999997</v>
      </c>
      <c r="H664">
        <v>8</v>
      </c>
      <c r="I664">
        <v>-6.5747900000000001</v>
      </c>
      <c r="J664">
        <v>-4.4973399999999997E-2</v>
      </c>
      <c r="K664">
        <v>2.4965500000000002E-3</v>
      </c>
      <c r="L664">
        <v>0.959148</v>
      </c>
      <c r="M664">
        <v>1.12045E-3</v>
      </c>
      <c r="N664">
        <v>0.97747899999999999</v>
      </c>
      <c r="O664">
        <v>1.2451300000000001</v>
      </c>
      <c r="P664">
        <v>0.45182899999999998</v>
      </c>
      <c r="Q664">
        <v>0.97804999999999997</v>
      </c>
      <c r="R664">
        <v>0.97636400000000001</v>
      </c>
      <c r="S664" s="1">
        <v>3.1834599999999998E-8</v>
      </c>
      <c r="T664" s="1">
        <v>-1.92838E-7</v>
      </c>
      <c r="U664" s="1">
        <v>1183370</v>
      </c>
      <c r="V664">
        <v>-2.1622499999999998</v>
      </c>
      <c r="W664">
        <v>6.4249900000000002</v>
      </c>
    </row>
    <row r="665" spans="1:23" x14ac:dyDescent="0.25">
      <c r="A665">
        <v>0.66400000000000003</v>
      </c>
      <c r="B665">
        <v>0.84427300000000005</v>
      </c>
      <c r="C665">
        <v>101.3</v>
      </c>
      <c r="D665">
        <v>390.166</v>
      </c>
      <c r="E665">
        <v>3.5836399999999997E-2</v>
      </c>
      <c r="F665">
        <v>31.302199999999999</v>
      </c>
      <c r="G665">
        <v>0.99999899999999997</v>
      </c>
      <c r="H665">
        <v>8</v>
      </c>
      <c r="I665">
        <v>-6.5772899999999996</v>
      </c>
      <c r="J665">
        <v>-4.50049E-2</v>
      </c>
      <c r="K665">
        <v>2.4888900000000001E-3</v>
      </c>
      <c r="L665">
        <v>0.959117</v>
      </c>
      <c r="M665">
        <v>1.1190499999999999E-3</v>
      </c>
      <c r="N665">
        <v>0.977464</v>
      </c>
      <c r="O665">
        <v>1.2435700000000001</v>
      </c>
      <c r="P665">
        <v>0.452511</v>
      </c>
      <c r="Q665">
        <v>0.97803399999999996</v>
      </c>
      <c r="R665">
        <v>0.976352</v>
      </c>
      <c r="S665" s="1">
        <v>3.1911900000000003E-8</v>
      </c>
      <c r="T665" s="1">
        <v>-1.93428E-7</v>
      </c>
      <c r="U665" s="1">
        <v>1189320</v>
      </c>
      <c r="V665">
        <v>-2.1623800000000002</v>
      </c>
      <c r="W665">
        <v>6.4177799999999996</v>
      </c>
    </row>
    <row r="666" spans="1:23" x14ac:dyDescent="0.25">
      <c r="A666">
        <v>0.66500000000000004</v>
      </c>
      <c r="B666">
        <v>0.84449799999999997</v>
      </c>
      <c r="C666">
        <v>101.3</v>
      </c>
      <c r="D666">
        <v>390.12</v>
      </c>
      <c r="E666">
        <v>3.5787399999999997E-2</v>
      </c>
      <c r="F666">
        <v>31.297999999999998</v>
      </c>
      <c r="G666">
        <v>0.99999899999999997</v>
      </c>
      <c r="H666">
        <v>8</v>
      </c>
      <c r="I666">
        <v>-6.5797999999999996</v>
      </c>
      <c r="J666">
        <v>-4.5036399999999997E-2</v>
      </c>
      <c r="K666">
        <v>2.48124E-3</v>
      </c>
      <c r="L666">
        <v>0.95908700000000002</v>
      </c>
      <c r="M666">
        <v>1.11765E-3</v>
      </c>
      <c r="N666">
        <v>0.97744900000000001</v>
      </c>
      <c r="O666">
        <v>1.2420100000000001</v>
      </c>
      <c r="P666">
        <v>0.45320100000000002</v>
      </c>
      <c r="Q666">
        <v>0.97801800000000005</v>
      </c>
      <c r="R666">
        <v>0.97633899999999996</v>
      </c>
      <c r="S666" s="1">
        <v>3.1990100000000003E-8</v>
      </c>
      <c r="T666" s="1">
        <v>-1.9401900000000001E-7</v>
      </c>
      <c r="U666" s="1">
        <v>1195310</v>
      </c>
      <c r="V666">
        <v>-2.1625100000000002</v>
      </c>
      <c r="W666">
        <v>6.4105400000000001</v>
      </c>
    </row>
    <row r="667" spans="1:23" x14ac:dyDescent="0.25">
      <c r="A667">
        <v>0.66600000000000004</v>
      </c>
      <c r="B667">
        <v>0.84472199999999997</v>
      </c>
      <c r="C667">
        <v>101.3</v>
      </c>
      <c r="D667">
        <v>390.07400000000001</v>
      </c>
      <c r="E667">
        <v>3.5738399999999997E-2</v>
      </c>
      <c r="F667">
        <v>31.293900000000001</v>
      </c>
      <c r="G667">
        <v>0.99999899999999997</v>
      </c>
      <c r="H667">
        <v>8</v>
      </c>
      <c r="I667">
        <v>-6.5823</v>
      </c>
      <c r="J667">
        <v>-4.5067999999999997E-2</v>
      </c>
      <c r="K667">
        <v>2.4735999999999998E-3</v>
      </c>
      <c r="L667">
        <v>0.95905700000000005</v>
      </c>
      <c r="M667">
        <v>1.11626E-3</v>
      </c>
      <c r="N667">
        <v>0.977433</v>
      </c>
      <c r="O667">
        <v>1.2404500000000001</v>
      </c>
      <c r="P667">
        <v>0.45389699999999999</v>
      </c>
      <c r="Q667">
        <v>0.97800299999999996</v>
      </c>
      <c r="R667">
        <v>0.97632699999999994</v>
      </c>
      <c r="S667" s="1">
        <v>3.2067300000000002E-8</v>
      </c>
      <c r="T667" s="1">
        <v>-1.9461099999999999E-7</v>
      </c>
      <c r="U667" s="1">
        <v>1201330</v>
      </c>
      <c r="V667">
        <v>-2.1626400000000001</v>
      </c>
      <c r="W667">
        <v>6.4032600000000004</v>
      </c>
    </row>
    <row r="668" spans="1:23" x14ac:dyDescent="0.25">
      <c r="A668">
        <v>0.66700000000000004</v>
      </c>
      <c r="B668">
        <v>0.84494499999999995</v>
      </c>
      <c r="C668">
        <v>101.3</v>
      </c>
      <c r="D668">
        <v>390.029</v>
      </c>
      <c r="E668">
        <v>3.5689499999999999E-2</v>
      </c>
      <c r="F668">
        <v>31.2897</v>
      </c>
      <c r="G668">
        <v>0.99999899999999997</v>
      </c>
      <c r="H668">
        <v>8</v>
      </c>
      <c r="I668">
        <v>-6.5848100000000001</v>
      </c>
      <c r="J668">
        <v>-4.5099599999999997E-2</v>
      </c>
      <c r="K668">
        <v>2.46598E-3</v>
      </c>
      <c r="L668">
        <v>0.95902600000000005</v>
      </c>
      <c r="M668">
        <v>1.1148600000000001E-3</v>
      </c>
      <c r="N668">
        <v>0.97741800000000001</v>
      </c>
      <c r="O668">
        <v>1.2388999999999999</v>
      </c>
      <c r="P668">
        <v>0.4546</v>
      </c>
      <c r="Q668">
        <v>0.97798700000000005</v>
      </c>
      <c r="R668">
        <v>0.97631500000000004</v>
      </c>
      <c r="S668" s="1">
        <v>3.2145400000000003E-8</v>
      </c>
      <c r="T668" s="1">
        <v>-1.9520600000000001E-7</v>
      </c>
      <c r="U668" s="1">
        <v>1207380</v>
      </c>
      <c r="V668">
        <v>-2.1627700000000001</v>
      </c>
      <c r="W668">
        <v>6.3959400000000004</v>
      </c>
    </row>
    <row r="669" spans="1:23" x14ac:dyDescent="0.25">
      <c r="A669">
        <v>0.66800000000000004</v>
      </c>
      <c r="B669">
        <v>0.845167</v>
      </c>
      <c r="C669">
        <v>101.3</v>
      </c>
      <c r="D669">
        <v>389.983</v>
      </c>
      <c r="E669">
        <v>3.5640499999999999E-2</v>
      </c>
      <c r="F669">
        <v>31.285599999999999</v>
      </c>
      <c r="G669">
        <v>0.99999899999999997</v>
      </c>
      <c r="H669">
        <v>8</v>
      </c>
      <c r="I669">
        <v>-6.5873100000000004</v>
      </c>
      <c r="J669">
        <v>-4.5131200000000003E-2</v>
      </c>
      <c r="K669">
        <v>2.4583700000000001E-3</v>
      </c>
      <c r="L669">
        <v>0.95899500000000004</v>
      </c>
      <c r="M669">
        <v>1.1134599999999999E-3</v>
      </c>
      <c r="N669">
        <v>0.97740300000000002</v>
      </c>
      <c r="O669">
        <v>1.2373499999999999</v>
      </c>
      <c r="P669">
        <v>0.45530999999999999</v>
      </c>
      <c r="Q669">
        <v>0.97797100000000003</v>
      </c>
      <c r="R669">
        <v>0.976302</v>
      </c>
      <c r="S669" s="1">
        <v>3.2224800000000001E-8</v>
      </c>
      <c r="T669" s="1">
        <v>-1.95802E-7</v>
      </c>
      <c r="U669" s="1">
        <v>1213470</v>
      </c>
      <c r="V669">
        <v>-2.1629</v>
      </c>
      <c r="W669">
        <v>6.3885800000000001</v>
      </c>
    </row>
    <row r="670" spans="1:23" x14ac:dyDescent="0.25">
      <c r="A670">
        <v>0.66900000000000004</v>
      </c>
      <c r="B670">
        <v>0.84538800000000003</v>
      </c>
      <c r="C670">
        <v>101.3</v>
      </c>
      <c r="D670">
        <v>389.93700000000001</v>
      </c>
      <c r="E670">
        <v>3.5591499999999998E-2</v>
      </c>
      <c r="F670">
        <v>31.281400000000001</v>
      </c>
      <c r="G670">
        <v>0.99999899999999997</v>
      </c>
      <c r="H670">
        <v>8</v>
      </c>
      <c r="I670">
        <v>-6.5898199999999996</v>
      </c>
      <c r="J670">
        <v>-4.5162899999999999E-2</v>
      </c>
      <c r="K670">
        <v>2.4507600000000002E-3</v>
      </c>
      <c r="L670">
        <v>0.95896499999999996</v>
      </c>
      <c r="M670">
        <v>1.11206E-3</v>
      </c>
      <c r="N670">
        <v>0.97738800000000003</v>
      </c>
      <c r="O670">
        <v>1.2358</v>
      </c>
      <c r="P670">
        <v>0.45602700000000002</v>
      </c>
      <c r="Q670">
        <v>0.97795500000000002</v>
      </c>
      <c r="R670">
        <v>0.97628999999999999</v>
      </c>
      <c r="S670" s="1">
        <v>3.2303000000000001E-8</v>
      </c>
      <c r="T670" s="1">
        <v>-1.9640000000000001E-7</v>
      </c>
      <c r="U670" s="1">
        <v>1219590</v>
      </c>
      <c r="V670">
        <v>-2.16303</v>
      </c>
      <c r="W670">
        <v>6.3811900000000001</v>
      </c>
    </row>
    <row r="671" spans="1:23" x14ac:dyDescent="0.25">
      <c r="A671">
        <v>0.67</v>
      </c>
      <c r="B671">
        <v>0.84560900000000006</v>
      </c>
      <c r="C671">
        <v>101.3</v>
      </c>
      <c r="D671">
        <v>389.89100000000002</v>
      </c>
      <c r="E671">
        <v>3.5542600000000001E-2</v>
      </c>
      <c r="F671">
        <v>31.2773</v>
      </c>
      <c r="G671">
        <v>0.99999899999999997</v>
      </c>
      <c r="H671">
        <v>8</v>
      </c>
      <c r="I671">
        <v>-6.5923299999999996</v>
      </c>
      <c r="J671">
        <v>-4.5194600000000001E-2</v>
      </c>
      <c r="K671">
        <v>2.4431700000000002E-3</v>
      </c>
      <c r="L671">
        <v>0.95893399999999995</v>
      </c>
      <c r="M671">
        <v>1.1106600000000001E-3</v>
      </c>
      <c r="N671">
        <v>0.97737300000000005</v>
      </c>
      <c r="O671">
        <v>1.2342599999999999</v>
      </c>
      <c r="P671">
        <v>0.45675199999999999</v>
      </c>
      <c r="Q671">
        <v>0.97794000000000003</v>
      </c>
      <c r="R671">
        <v>0.97627699999999995</v>
      </c>
      <c r="S671" s="1">
        <v>3.2383300000000003E-8</v>
      </c>
      <c r="T671" s="1">
        <v>-1.97E-7</v>
      </c>
      <c r="U671" s="1">
        <v>1225740</v>
      </c>
      <c r="V671">
        <v>-2.16316</v>
      </c>
      <c r="W671">
        <v>6.3737599999999999</v>
      </c>
    </row>
    <row r="672" spans="1:23" x14ac:dyDescent="0.25">
      <c r="A672">
        <v>0.67100000000000004</v>
      </c>
      <c r="B672">
        <v>0.84582800000000002</v>
      </c>
      <c r="C672">
        <v>101.3</v>
      </c>
      <c r="D672">
        <v>389.846</v>
      </c>
      <c r="E672">
        <v>3.54936E-2</v>
      </c>
      <c r="F672">
        <v>31.273099999999999</v>
      </c>
      <c r="G672">
        <v>0.99999899999999997</v>
      </c>
      <c r="H672">
        <v>8</v>
      </c>
      <c r="I672">
        <v>-6.5948399999999996</v>
      </c>
      <c r="J672">
        <v>-4.5226299999999997E-2</v>
      </c>
      <c r="K672">
        <v>2.4355900000000001E-3</v>
      </c>
      <c r="L672">
        <v>0.95890399999999998</v>
      </c>
      <c r="M672">
        <v>1.1092599999999999E-3</v>
      </c>
      <c r="N672">
        <v>0.97735700000000003</v>
      </c>
      <c r="O672">
        <v>1.23272</v>
      </c>
      <c r="P672">
        <v>0.45748299999999997</v>
      </c>
      <c r="Q672">
        <v>0.97792400000000002</v>
      </c>
      <c r="R672">
        <v>0.97626500000000005</v>
      </c>
      <c r="S672" s="1">
        <v>3.2462000000000003E-8</v>
      </c>
      <c r="T672" s="1">
        <v>-1.97602E-7</v>
      </c>
      <c r="U672" s="1">
        <v>1231930</v>
      </c>
      <c r="V672">
        <v>-2.1632899999999999</v>
      </c>
      <c r="W672">
        <v>6.3662999999999998</v>
      </c>
    </row>
    <row r="673" spans="1:23" x14ac:dyDescent="0.25">
      <c r="A673">
        <v>0.67200000000000004</v>
      </c>
      <c r="B673">
        <v>0.84604599999999996</v>
      </c>
      <c r="C673">
        <v>101.3</v>
      </c>
      <c r="D673">
        <v>389.8</v>
      </c>
      <c r="E673">
        <v>3.54446E-2</v>
      </c>
      <c r="F673">
        <v>31.268899999999999</v>
      </c>
      <c r="G673">
        <v>0.99999899999999997</v>
      </c>
      <c r="H673">
        <v>8</v>
      </c>
      <c r="I673">
        <v>-6.5973499999999996</v>
      </c>
      <c r="J673">
        <v>-4.5258E-2</v>
      </c>
      <c r="K673">
        <v>2.4280299999999999E-3</v>
      </c>
      <c r="L673">
        <v>0.95887299999999998</v>
      </c>
      <c r="M673">
        <v>1.10786E-3</v>
      </c>
      <c r="N673">
        <v>0.97734200000000004</v>
      </c>
      <c r="O673">
        <v>1.2311799999999999</v>
      </c>
      <c r="P673">
        <v>0.45822200000000002</v>
      </c>
      <c r="Q673">
        <v>0.977908</v>
      </c>
      <c r="R673">
        <v>0.97625200000000001</v>
      </c>
      <c r="S673" s="1">
        <v>3.2542699999999999E-8</v>
      </c>
      <c r="T673" s="1">
        <v>-1.9820499999999999E-7</v>
      </c>
      <c r="U673" s="1">
        <v>1238160</v>
      </c>
      <c r="V673">
        <v>-2.1634199999999999</v>
      </c>
      <c r="W673">
        <v>6.3587999999999996</v>
      </c>
    </row>
    <row r="674" spans="1:23" x14ac:dyDescent="0.25">
      <c r="A674">
        <v>0.67300000000000004</v>
      </c>
      <c r="B674">
        <v>0.84626400000000002</v>
      </c>
      <c r="C674">
        <v>101.3</v>
      </c>
      <c r="D674">
        <v>389.75400000000002</v>
      </c>
      <c r="E674">
        <v>3.5395599999999999E-2</v>
      </c>
      <c r="F674">
        <v>31.264800000000001</v>
      </c>
      <c r="G674">
        <v>0.99999899999999997</v>
      </c>
      <c r="H674">
        <v>8</v>
      </c>
      <c r="I674">
        <v>-6.5998599999999996</v>
      </c>
      <c r="J674">
        <v>-4.5289799999999998E-2</v>
      </c>
      <c r="K674">
        <v>2.4204700000000001E-3</v>
      </c>
      <c r="L674">
        <v>0.95884199999999997</v>
      </c>
      <c r="M674">
        <v>1.1064499999999999E-3</v>
      </c>
      <c r="N674">
        <v>0.97732699999999995</v>
      </c>
      <c r="O674">
        <v>1.2296499999999999</v>
      </c>
      <c r="P674">
        <v>0.45896900000000002</v>
      </c>
      <c r="Q674">
        <v>0.97789199999999998</v>
      </c>
      <c r="R674">
        <v>0.97623899999999997</v>
      </c>
      <c r="S674" s="1">
        <v>3.2622699999999997E-8</v>
      </c>
      <c r="T674" s="1">
        <v>-1.9881099999999999E-7</v>
      </c>
      <c r="U674" s="1">
        <v>1244420</v>
      </c>
      <c r="V674">
        <v>-2.1635599999999999</v>
      </c>
      <c r="W674">
        <v>6.3512599999999999</v>
      </c>
    </row>
    <row r="675" spans="1:23" x14ac:dyDescent="0.25">
      <c r="A675">
        <v>0.67400000000000004</v>
      </c>
      <c r="B675">
        <v>0.84648000000000001</v>
      </c>
      <c r="C675">
        <v>101.3</v>
      </c>
      <c r="D675">
        <v>389.709</v>
      </c>
      <c r="E675">
        <v>3.5346599999999999E-2</v>
      </c>
      <c r="F675">
        <v>31.2606</v>
      </c>
      <c r="G675">
        <v>0.99999899999999997</v>
      </c>
      <c r="H675">
        <v>8</v>
      </c>
      <c r="I675">
        <v>-6.6023800000000001</v>
      </c>
      <c r="J675">
        <v>-4.5321599999999997E-2</v>
      </c>
      <c r="K675">
        <v>2.4129300000000002E-3</v>
      </c>
      <c r="L675">
        <v>0.958812</v>
      </c>
      <c r="M675">
        <v>1.10505E-3</v>
      </c>
      <c r="N675">
        <v>0.97731100000000004</v>
      </c>
      <c r="O675">
        <v>1.2281200000000001</v>
      </c>
      <c r="P675">
        <v>0.45972200000000002</v>
      </c>
      <c r="Q675">
        <v>0.977877</v>
      </c>
      <c r="R675">
        <v>0.97622699999999996</v>
      </c>
      <c r="S675" s="1">
        <v>3.2704E-8</v>
      </c>
      <c r="T675" s="1">
        <v>-1.9941799999999999E-7</v>
      </c>
      <c r="U675" s="1">
        <v>1250710</v>
      </c>
      <c r="V675">
        <v>-2.1636899999999999</v>
      </c>
      <c r="W675">
        <v>6.34368</v>
      </c>
    </row>
    <row r="676" spans="1:23" x14ac:dyDescent="0.25">
      <c r="A676">
        <v>0.67500000000000004</v>
      </c>
      <c r="B676">
        <v>0.846696</v>
      </c>
      <c r="C676">
        <v>101.3</v>
      </c>
      <c r="D676">
        <v>389.66300000000001</v>
      </c>
      <c r="E676">
        <v>3.5297599999999998E-2</v>
      </c>
      <c r="F676">
        <v>31.256499999999999</v>
      </c>
      <c r="G676">
        <v>0.99999899999999997</v>
      </c>
      <c r="H676">
        <v>8</v>
      </c>
      <c r="I676">
        <v>-6.6048900000000001</v>
      </c>
      <c r="J676">
        <v>-4.5353499999999998E-2</v>
      </c>
      <c r="K676">
        <v>2.4053899999999999E-3</v>
      </c>
      <c r="L676">
        <v>0.95878099999999999</v>
      </c>
      <c r="M676">
        <v>1.1036500000000001E-3</v>
      </c>
      <c r="N676">
        <v>0.97729600000000005</v>
      </c>
      <c r="O676">
        <v>1.2265900000000001</v>
      </c>
      <c r="P676">
        <v>0.46048299999999998</v>
      </c>
      <c r="Q676">
        <v>0.97786099999999998</v>
      </c>
      <c r="R676">
        <v>0.97621400000000003</v>
      </c>
      <c r="S676" s="1">
        <v>3.2784300000000001E-8</v>
      </c>
      <c r="T676" s="1">
        <v>-2.00027E-7</v>
      </c>
      <c r="U676" s="1">
        <v>1257040</v>
      </c>
      <c r="V676">
        <v>-2.1638199999999999</v>
      </c>
      <c r="W676">
        <v>6.3360700000000003</v>
      </c>
    </row>
    <row r="677" spans="1:23" x14ac:dyDescent="0.25">
      <c r="A677">
        <v>0.67600000000000005</v>
      </c>
      <c r="B677">
        <v>0.84691000000000005</v>
      </c>
      <c r="C677">
        <v>101.3</v>
      </c>
      <c r="D677">
        <v>389.61700000000002</v>
      </c>
      <c r="E677">
        <v>3.5248599999999998E-2</v>
      </c>
      <c r="F677">
        <v>31.252300000000002</v>
      </c>
      <c r="G677">
        <v>0.99999899999999997</v>
      </c>
      <c r="H677">
        <v>8</v>
      </c>
      <c r="I677">
        <v>-6.6074099999999998</v>
      </c>
      <c r="J677">
        <v>-4.5385399999999999E-2</v>
      </c>
      <c r="K677">
        <v>2.3978699999999999E-3</v>
      </c>
      <c r="L677">
        <v>0.95874999999999999</v>
      </c>
      <c r="M677">
        <v>1.1022499999999999E-3</v>
      </c>
      <c r="N677">
        <v>0.97728099999999996</v>
      </c>
      <c r="O677">
        <v>1.2250700000000001</v>
      </c>
      <c r="P677">
        <v>0.461252</v>
      </c>
      <c r="Q677">
        <v>0.97784499999999996</v>
      </c>
      <c r="R677">
        <v>0.97620200000000001</v>
      </c>
      <c r="S677" s="1">
        <v>3.28658E-8</v>
      </c>
      <c r="T677" s="1">
        <v>-2.00637E-7</v>
      </c>
      <c r="U677" s="1">
        <v>1263410</v>
      </c>
      <c r="V677">
        <v>-2.1639499999999998</v>
      </c>
      <c r="W677">
        <v>6.3284099999999999</v>
      </c>
    </row>
    <row r="678" spans="1:23" x14ac:dyDescent="0.25">
      <c r="A678">
        <v>0.67700000000000005</v>
      </c>
      <c r="B678">
        <v>0.84712399999999999</v>
      </c>
      <c r="C678">
        <v>101.3</v>
      </c>
      <c r="D678">
        <v>389.57100000000003</v>
      </c>
      <c r="E678">
        <v>3.5199599999999998E-2</v>
      </c>
      <c r="F678">
        <v>31.248200000000001</v>
      </c>
      <c r="G678">
        <v>0.99999899999999997</v>
      </c>
      <c r="H678">
        <v>8</v>
      </c>
      <c r="I678">
        <v>-6.6099199999999998</v>
      </c>
      <c r="J678">
        <v>-4.5417300000000001E-2</v>
      </c>
      <c r="K678">
        <v>2.3903599999999998E-3</v>
      </c>
      <c r="L678">
        <v>0.95872000000000002</v>
      </c>
      <c r="M678">
        <v>1.1008400000000001E-3</v>
      </c>
      <c r="N678">
        <v>0.97726500000000005</v>
      </c>
      <c r="O678">
        <v>1.2235499999999999</v>
      </c>
      <c r="P678">
        <v>0.46202799999999999</v>
      </c>
      <c r="Q678">
        <v>0.97782899999999995</v>
      </c>
      <c r="R678">
        <v>0.97618899999999997</v>
      </c>
      <c r="S678" s="1">
        <v>3.2947399999999999E-8</v>
      </c>
      <c r="T678" s="1">
        <v>-2.0125000000000001E-7</v>
      </c>
      <c r="U678" s="1">
        <v>1269810</v>
      </c>
      <c r="V678">
        <v>-2.1640799999999998</v>
      </c>
      <c r="W678">
        <v>6.3207199999999997</v>
      </c>
    </row>
    <row r="679" spans="1:23" x14ac:dyDescent="0.25">
      <c r="A679">
        <v>0.67800000000000005</v>
      </c>
      <c r="B679">
        <v>0.84733700000000001</v>
      </c>
      <c r="C679">
        <v>101.3</v>
      </c>
      <c r="D679">
        <v>389.52600000000001</v>
      </c>
      <c r="E679">
        <v>3.5150599999999997E-2</v>
      </c>
      <c r="F679">
        <v>31.244</v>
      </c>
      <c r="G679">
        <v>0.99999899999999997</v>
      </c>
      <c r="H679">
        <v>8</v>
      </c>
      <c r="I679">
        <v>-6.6124400000000003</v>
      </c>
      <c r="J679">
        <v>-4.5449200000000002E-2</v>
      </c>
      <c r="K679">
        <v>2.3828600000000001E-3</v>
      </c>
      <c r="L679">
        <v>0.95868900000000001</v>
      </c>
      <c r="M679">
        <v>1.0994399999999999E-3</v>
      </c>
      <c r="N679">
        <v>0.97724999999999995</v>
      </c>
      <c r="O679">
        <v>1.2220299999999999</v>
      </c>
      <c r="P679">
        <v>0.462812</v>
      </c>
      <c r="Q679">
        <v>0.97781300000000004</v>
      </c>
      <c r="R679">
        <v>0.97617600000000004</v>
      </c>
      <c r="S679" s="1">
        <v>3.30299E-8</v>
      </c>
      <c r="T679" s="1">
        <v>-2.0186499999999999E-7</v>
      </c>
      <c r="U679" s="1">
        <v>1276250</v>
      </c>
      <c r="V679">
        <v>-2.1642100000000002</v>
      </c>
      <c r="W679">
        <v>6.3129999999999997</v>
      </c>
    </row>
    <row r="680" spans="1:23" x14ac:dyDescent="0.25">
      <c r="A680">
        <v>0.67900000000000005</v>
      </c>
      <c r="B680">
        <v>0.847549</v>
      </c>
      <c r="C680">
        <v>101.3</v>
      </c>
      <c r="D680">
        <v>389.48</v>
      </c>
      <c r="E680">
        <v>3.5101599999999997E-2</v>
      </c>
      <c r="F680">
        <v>31.239799999999999</v>
      </c>
      <c r="G680">
        <v>0.99999899999999997</v>
      </c>
      <c r="H680">
        <v>8</v>
      </c>
      <c r="I680">
        <v>-6.61496</v>
      </c>
      <c r="J680">
        <v>-4.5481199999999999E-2</v>
      </c>
      <c r="K680">
        <v>2.3753699999999999E-3</v>
      </c>
      <c r="L680">
        <v>0.95865800000000001</v>
      </c>
      <c r="M680">
        <v>1.09804E-3</v>
      </c>
      <c r="N680">
        <v>0.97723499999999996</v>
      </c>
      <c r="O680">
        <v>1.22052</v>
      </c>
      <c r="P680">
        <v>0.46360400000000002</v>
      </c>
      <c r="Q680">
        <v>0.97779700000000003</v>
      </c>
      <c r="R680">
        <v>0.97616400000000003</v>
      </c>
      <c r="S680" s="1">
        <v>3.3111999999999999E-8</v>
      </c>
      <c r="T680" s="1">
        <v>-2.02481E-7</v>
      </c>
      <c r="U680" s="1">
        <v>1282730</v>
      </c>
      <c r="V680">
        <v>-2.1643400000000002</v>
      </c>
      <c r="W680">
        <v>6.3052299999999999</v>
      </c>
    </row>
    <row r="681" spans="1:23" x14ac:dyDescent="0.25">
      <c r="A681">
        <v>0.68</v>
      </c>
      <c r="B681">
        <v>0.84775999999999996</v>
      </c>
      <c r="C681">
        <v>101.3</v>
      </c>
      <c r="D681">
        <v>389.43400000000003</v>
      </c>
      <c r="E681">
        <v>3.50525E-2</v>
      </c>
      <c r="F681">
        <v>31.235700000000001</v>
      </c>
      <c r="G681">
        <v>0.99999899999999997</v>
      </c>
      <c r="H681">
        <v>8</v>
      </c>
      <c r="I681">
        <v>-6.6174799999999996</v>
      </c>
      <c r="J681">
        <v>-4.5513199999999997E-2</v>
      </c>
      <c r="K681">
        <v>2.3679E-3</v>
      </c>
      <c r="L681">
        <v>0.95862700000000001</v>
      </c>
      <c r="M681">
        <v>1.0966299999999999E-3</v>
      </c>
      <c r="N681">
        <v>0.97721899999999995</v>
      </c>
      <c r="O681">
        <v>1.2190099999999999</v>
      </c>
      <c r="P681">
        <v>0.46440300000000001</v>
      </c>
      <c r="Q681">
        <v>0.97778200000000004</v>
      </c>
      <c r="R681">
        <v>0.97615099999999999</v>
      </c>
      <c r="S681" s="1">
        <v>3.3194199999999997E-8</v>
      </c>
      <c r="T681" s="1">
        <v>-2.0309900000000001E-7</v>
      </c>
      <c r="U681" s="1">
        <v>1289240</v>
      </c>
      <c r="V681">
        <v>-2.1644700000000001</v>
      </c>
      <c r="W681">
        <v>6.2974199999999998</v>
      </c>
    </row>
    <row r="682" spans="1:23" x14ac:dyDescent="0.25">
      <c r="A682">
        <v>0.68100000000000005</v>
      </c>
      <c r="B682">
        <v>0.84797</v>
      </c>
      <c r="C682">
        <v>101.3</v>
      </c>
      <c r="D682">
        <v>389.38900000000001</v>
      </c>
      <c r="E682">
        <v>3.50035E-2</v>
      </c>
      <c r="F682">
        <v>31.2315</v>
      </c>
      <c r="G682">
        <v>0.99999899999999997</v>
      </c>
      <c r="H682">
        <v>8</v>
      </c>
      <c r="I682">
        <v>-6.62</v>
      </c>
      <c r="J682">
        <v>-4.5545299999999997E-2</v>
      </c>
      <c r="K682">
        <v>2.3604300000000002E-3</v>
      </c>
      <c r="L682">
        <v>0.958596</v>
      </c>
      <c r="M682">
        <v>1.09523E-3</v>
      </c>
      <c r="N682">
        <v>0.97720399999999996</v>
      </c>
      <c r="O682">
        <v>1.2175</v>
      </c>
      <c r="P682">
        <v>0.46521000000000001</v>
      </c>
      <c r="Q682">
        <v>0.97776600000000002</v>
      </c>
      <c r="R682">
        <v>0.97613799999999995</v>
      </c>
      <c r="S682" s="1">
        <v>3.32771E-8</v>
      </c>
      <c r="T682" s="1">
        <v>-2.03719E-7</v>
      </c>
      <c r="U682" s="1">
        <v>1295790</v>
      </c>
      <c r="V682">
        <v>-2.1646000000000001</v>
      </c>
      <c r="W682">
        <v>6.2895799999999999</v>
      </c>
    </row>
    <row r="683" spans="1:23" x14ac:dyDescent="0.25">
      <c r="A683">
        <v>0.68200000000000005</v>
      </c>
      <c r="B683">
        <v>0.84817900000000002</v>
      </c>
      <c r="C683">
        <v>101.3</v>
      </c>
      <c r="D683">
        <v>389.34300000000002</v>
      </c>
      <c r="E683">
        <v>3.4954499999999999E-2</v>
      </c>
      <c r="F683">
        <v>31.227399999999999</v>
      </c>
      <c r="G683">
        <v>0.99999899999999997</v>
      </c>
      <c r="H683">
        <v>8</v>
      </c>
      <c r="I683">
        <v>-6.6225199999999997</v>
      </c>
      <c r="J683">
        <v>-4.5577399999999997E-2</v>
      </c>
      <c r="K683">
        <v>2.3529800000000002E-3</v>
      </c>
      <c r="L683">
        <v>0.958565</v>
      </c>
      <c r="M683">
        <v>1.0938199999999999E-3</v>
      </c>
      <c r="N683">
        <v>0.97718799999999995</v>
      </c>
      <c r="O683">
        <v>1.2159899999999999</v>
      </c>
      <c r="P683">
        <v>0.46602500000000002</v>
      </c>
      <c r="Q683">
        <v>0.97775000000000001</v>
      </c>
      <c r="R683">
        <v>0.97612600000000005</v>
      </c>
      <c r="S683" s="1">
        <v>3.3360000000000002E-8</v>
      </c>
      <c r="T683" s="1">
        <v>-2.0434199999999999E-7</v>
      </c>
      <c r="U683" s="1">
        <v>1302380</v>
      </c>
      <c r="V683">
        <v>-2.16473</v>
      </c>
      <c r="W683">
        <v>6.2816900000000002</v>
      </c>
    </row>
    <row r="684" spans="1:23" x14ac:dyDescent="0.25">
      <c r="A684">
        <v>0.68300000000000005</v>
      </c>
      <c r="B684">
        <v>0.848387</v>
      </c>
      <c r="C684">
        <v>101.3</v>
      </c>
      <c r="D684">
        <v>389.29700000000003</v>
      </c>
      <c r="E684">
        <v>3.4905400000000003E-2</v>
      </c>
      <c r="F684">
        <v>31.223199999999999</v>
      </c>
      <c r="G684">
        <v>0.99999899999999997</v>
      </c>
      <c r="H684">
        <v>8</v>
      </c>
      <c r="I684">
        <v>-6.6250400000000003</v>
      </c>
      <c r="J684">
        <v>-4.5609499999999997E-2</v>
      </c>
      <c r="K684">
        <v>2.3455400000000001E-3</v>
      </c>
      <c r="L684">
        <v>0.958534</v>
      </c>
      <c r="M684">
        <v>1.09241E-3</v>
      </c>
      <c r="N684">
        <v>0.97717299999999996</v>
      </c>
      <c r="O684">
        <v>1.2144900000000001</v>
      </c>
      <c r="P684">
        <v>0.46684799999999999</v>
      </c>
      <c r="Q684">
        <v>0.97773399999999999</v>
      </c>
      <c r="R684">
        <v>0.97611300000000001</v>
      </c>
      <c r="S684" s="1">
        <v>3.3443899999999999E-8</v>
      </c>
      <c r="T684" s="1">
        <v>-2.0496600000000001E-7</v>
      </c>
      <c r="U684" s="1">
        <v>1309010</v>
      </c>
      <c r="V684">
        <v>-2.16486</v>
      </c>
      <c r="W684">
        <v>6.2737699999999998</v>
      </c>
    </row>
    <row r="685" spans="1:23" x14ac:dyDescent="0.25">
      <c r="A685">
        <v>0.68400000000000005</v>
      </c>
      <c r="B685">
        <v>0.84859399999999996</v>
      </c>
      <c r="C685">
        <v>101.3</v>
      </c>
      <c r="D685">
        <v>389.25099999999998</v>
      </c>
      <c r="E685">
        <v>3.4856400000000003E-2</v>
      </c>
      <c r="F685">
        <v>31.219000000000001</v>
      </c>
      <c r="G685">
        <v>0.99999899999999997</v>
      </c>
      <c r="H685">
        <v>8</v>
      </c>
      <c r="I685">
        <v>-6.6275599999999999</v>
      </c>
      <c r="J685">
        <v>-4.5641599999999997E-2</v>
      </c>
      <c r="K685">
        <v>2.33811E-3</v>
      </c>
      <c r="L685">
        <v>0.95850299999999999</v>
      </c>
      <c r="M685">
        <v>1.0910099999999999E-3</v>
      </c>
      <c r="N685">
        <v>0.97715700000000005</v>
      </c>
      <c r="O685">
        <v>1.21299</v>
      </c>
      <c r="P685">
        <v>0.46767900000000001</v>
      </c>
      <c r="Q685">
        <v>0.97771799999999998</v>
      </c>
      <c r="R685">
        <v>0.97609999999999997</v>
      </c>
      <c r="S685" s="1">
        <v>3.3528400000000003E-8</v>
      </c>
      <c r="T685" s="1">
        <v>-2.0559200000000001E-7</v>
      </c>
      <c r="U685" s="1">
        <v>1315670</v>
      </c>
      <c r="V685">
        <v>-2.16499</v>
      </c>
      <c r="W685">
        <v>6.2658100000000001</v>
      </c>
    </row>
    <row r="686" spans="1:23" x14ac:dyDescent="0.25">
      <c r="A686">
        <v>0.68500000000000005</v>
      </c>
      <c r="B686">
        <v>0.84880100000000003</v>
      </c>
      <c r="C686">
        <v>101.3</v>
      </c>
      <c r="D686">
        <v>389.20600000000002</v>
      </c>
      <c r="E686">
        <v>3.4807299999999999E-2</v>
      </c>
      <c r="F686">
        <v>31.2149</v>
      </c>
      <c r="G686">
        <v>0.99999899999999997</v>
      </c>
      <c r="H686">
        <v>8</v>
      </c>
      <c r="I686">
        <v>-6.63009</v>
      </c>
      <c r="J686">
        <v>-4.5673800000000001E-2</v>
      </c>
      <c r="K686">
        <v>2.3306899999999998E-3</v>
      </c>
      <c r="L686">
        <v>0.95847199999999999</v>
      </c>
      <c r="M686">
        <v>1.0896E-3</v>
      </c>
      <c r="N686">
        <v>0.97714199999999996</v>
      </c>
      <c r="O686">
        <v>1.21149</v>
      </c>
      <c r="P686">
        <v>0.46851799999999999</v>
      </c>
      <c r="Q686">
        <v>0.97770199999999996</v>
      </c>
      <c r="R686">
        <v>0.97608700000000004</v>
      </c>
      <c r="S686" s="1">
        <v>3.3611100000000001E-8</v>
      </c>
      <c r="T686" s="1">
        <v>-2.0622E-7</v>
      </c>
      <c r="U686" s="1">
        <v>1322370</v>
      </c>
      <c r="V686">
        <v>-2.16513</v>
      </c>
      <c r="W686">
        <v>6.2578100000000001</v>
      </c>
    </row>
    <row r="687" spans="1:23" x14ac:dyDescent="0.25">
      <c r="A687">
        <v>0.68600000000000005</v>
      </c>
      <c r="B687">
        <v>0.84900600000000004</v>
      </c>
      <c r="C687">
        <v>101.3</v>
      </c>
      <c r="D687">
        <v>389.16</v>
      </c>
      <c r="E687">
        <v>3.4758299999999999E-2</v>
      </c>
      <c r="F687">
        <v>31.210699999999999</v>
      </c>
      <c r="G687">
        <v>0.99999899999999997</v>
      </c>
      <c r="H687">
        <v>8</v>
      </c>
      <c r="I687">
        <v>-6.6326099999999997</v>
      </c>
      <c r="J687">
        <v>-4.57061E-2</v>
      </c>
      <c r="K687">
        <v>2.32328E-3</v>
      </c>
      <c r="L687">
        <v>0.95844099999999999</v>
      </c>
      <c r="M687">
        <v>1.0881899999999999E-3</v>
      </c>
      <c r="N687">
        <v>0.97712600000000005</v>
      </c>
      <c r="O687">
        <v>1.21</v>
      </c>
      <c r="P687">
        <v>0.46936499999999998</v>
      </c>
      <c r="Q687">
        <v>0.97768600000000006</v>
      </c>
      <c r="R687">
        <v>0.976074</v>
      </c>
      <c r="S687" s="1">
        <v>3.3697799999999998E-8</v>
      </c>
      <c r="T687" s="1">
        <v>-2.0685E-7</v>
      </c>
      <c r="U687" s="1">
        <v>1329110</v>
      </c>
      <c r="V687">
        <v>-2.16526</v>
      </c>
      <c r="W687">
        <v>6.2497600000000002</v>
      </c>
    </row>
    <row r="688" spans="1:23" x14ac:dyDescent="0.25">
      <c r="A688">
        <v>0.68700000000000006</v>
      </c>
      <c r="B688">
        <v>0.84921100000000005</v>
      </c>
      <c r="C688">
        <v>101.3</v>
      </c>
      <c r="D688">
        <v>389.11399999999998</v>
      </c>
      <c r="E688">
        <v>3.4709200000000003E-2</v>
      </c>
      <c r="F688">
        <v>31.206499999999998</v>
      </c>
      <c r="G688">
        <v>0.99999899999999997</v>
      </c>
      <c r="H688">
        <v>8</v>
      </c>
      <c r="I688">
        <v>-6.6351399999999998</v>
      </c>
      <c r="J688">
        <v>-4.5738300000000003E-2</v>
      </c>
      <c r="K688">
        <v>2.3158800000000002E-3</v>
      </c>
      <c r="L688">
        <v>0.95840999999999998</v>
      </c>
      <c r="M688">
        <v>1.0867800000000001E-3</v>
      </c>
      <c r="N688">
        <v>0.97711099999999995</v>
      </c>
      <c r="O688">
        <v>1.20851</v>
      </c>
      <c r="P688">
        <v>0.47022000000000003</v>
      </c>
      <c r="Q688">
        <v>0.97767000000000004</v>
      </c>
      <c r="R688">
        <v>0.97606199999999999</v>
      </c>
      <c r="S688" s="1">
        <v>3.3781499999999997E-8</v>
      </c>
      <c r="T688" s="1">
        <v>-2.07482E-7</v>
      </c>
      <c r="U688" s="1">
        <v>1335890</v>
      </c>
      <c r="V688">
        <v>-2.1653899999999999</v>
      </c>
      <c r="W688">
        <v>6.2416799999999997</v>
      </c>
    </row>
    <row r="689" spans="1:23" x14ac:dyDescent="0.25">
      <c r="A689">
        <v>0.68799999999999994</v>
      </c>
      <c r="B689">
        <v>0.849414</v>
      </c>
      <c r="C689">
        <v>101.3</v>
      </c>
      <c r="D689">
        <v>389.06799999999998</v>
      </c>
      <c r="E689">
        <v>3.4660200000000002E-2</v>
      </c>
      <c r="F689">
        <v>31.202400000000001</v>
      </c>
      <c r="G689">
        <v>0.99999899999999997</v>
      </c>
      <c r="H689">
        <v>8</v>
      </c>
      <c r="I689">
        <v>-6.63767</v>
      </c>
      <c r="J689">
        <v>-4.5770600000000002E-2</v>
      </c>
      <c r="K689">
        <v>2.3084899999999998E-3</v>
      </c>
      <c r="L689">
        <v>0.95837899999999998</v>
      </c>
      <c r="M689">
        <v>1.0853799999999999E-3</v>
      </c>
      <c r="N689">
        <v>0.97709500000000005</v>
      </c>
      <c r="O689">
        <v>1.20703</v>
      </c>
      <c r="P689">
        <v>0.471084</v>
      </c>
      <c r="Q689">
        <v>0.97765400000000002</v>
      </c>
      <c r="R689">
        <v>0.97604900000000006</v>
      </c>
      <c r="S689" s="1">
        <v>3.3866400000000002E-8</v>
      </c>
      <c r="T689" s="1">
        <v>-2.0811600000000001E-7</v>
      </c>
      <c r="U689" s="1">
        <v>1342710</v>
      </c>
      <c r="V689">
        <v>-2.1655199999999999</v>
      </c>
      <c r="W689">
        <v>6.2335599999999998</v>
      </c>
    </row>
    <row r="690" spans="1:23" x14ac:dyDescent="0.25">
      <c r="A690">
        <v>0.68899999999999995</v>
      </c>
      <c r="B690">
        <v>0.84961699999999996</v>
      </c>
      <c r="C690">
        <v>101.3</v>
      </c>
      <c r="D690">
        <v>389.02199999999999</v>
      </c>
      <c r="E690">
        <v>3.4611099999999999E-2</v>
      </c>
      <c r="F690">
        <v>31.1982</v>
      </c>
      <c r="G690">
        <v>0.99999899999999997</v>
      </c>
      <c r="H690">
        <v>8</v>
      </c>
      <c r="I690">
        <v>-6.6402000000000001</v>
      </c>
      <c r="J690">
        <v>-4.5803000000000003E-2</v>
      </c>
      <c r="K690">
        <v>2.3011199999999998E-3</v>
      </c>
      <c r="L690">
        <v>0.95834799999999998</v>
      </c>
      <c r="M690">
        <v>1.0839700000000001E-3</v>
      </c>
      <c r="N690">
        <v>0.97707999999999995</v>
      </c>
      <c r="O690">
        <v>1.2055400000000001</v>
      </c>
      <c r="P690">
        <v>0.47195599999999999</v>
      </c>
      <c r="Q690">
        <v>0.97763800000000001</v>
      </c>
      <c r="R690">
        <v>0.97603600000000001</v>
      </c>
      <c r="S690" s="1">
        <v>3.3953699999999998E-8</v>
      </c>
      <c r="T690" s="1">
        <v>-2.0875199999999999E-7</v>
      </c>
      <c r="U690" s="1">
        <v>1349570</v>
      </c>
      <c r="V690">
        <v>-2.1656499999999999</v>
      </c>
      <c r="W690">
        <v>6.22539</v>
      </c>
    </row>
    <row r="691" spans="1:23" x14ac:dyDescent="0.25">
      <c r="A691">
        <v>0.69</v>
      </c>
      <c r="B691">
        <v>0.84981899999999999</v>
      </c>
      <c r="C691">
        <v>101.3</v>
      </c>
      <c r="D691">
        <v>388.97699999999998</v>
      </c>
      <c r="E691">
        <v>3.4562000000000002E-2</v>
      </c>
      <c r="F691">
        <v>31.193999999999999</v>
      </c>
      <c r="G691">
        <v>0.99999899999999997</v>
      </c>
      <c r="H691">
        <v>8</v>
      </c>
      <c r="I691">
        <v>-6.6427300000000002</v>
      </c>
      <c r="J691">
        <v>-4.5835399999999998E-2</v>
      </c>
      <c r="K691">
        <v>2.2937600000000002E-3</v>
      </c>
      <c r="L691">
        <v>0.95831699999999997</v>
      </c>
      <c r="M691">
        <v>1.08256E-3</v>
      </c>
      <c r="N691">
        <v>0.97706400000000004</v>
      </c>
      <c r="O691">
        <v>1.2040599999999999</v>
      </c>
      <c r="P691">
        <v>0.47283599999999998</v>
      </c>
      <c r="Q691">
        <v>0.97762199999999999</v>
      </c>
      <c r="R691">
        <v>0.97602299999999997</v>
      </c>
      <c r="S691" s="1">
        <v>3.4038600000000003E-8</v>
      </c>
      <c r="T691" s="1">
        <v>-2.0939E-7</v>
      </c>
      <c r="U691" s="1">
        <v>1356470</v>
      </c>
      <c r="V691">
        <v>-2.1657799999999998</v>
      </c>
      <c r="W691">
        <v>6.2171900000000004</v>
      </c>
    </row>
    <row r="692" spans="1:23" x14ac:dyDescent="0.25">
      <c r="A692">
        <v>0.69099999999999995</v>
      </c>
      <c r="B692">
        <v>0.85002</v>
      </c>
      <c r="C692">
        <v>101.3</v>
      </c>
      <c r="D692">
        <v>388.93099999999998</v>
      </c>
      <c r="E692">
        <v>3.4513000000000002E-2</v>
      </c>
      <c r="F692">
        <v>31.189800000000002</v>
      </c>
      <c r="G692">
        <v>0.99999899999999997</v>
      </c>
      <c r="H692">
        <v>8</v>
      </c>
      <c r="I692">
        <v>-6.6452600000000004</v>
      </c>
      <c r="J692">
        <v>-4.58678E-2</v>
      </c>
      <c r="K692">
        <v>2.2864000000000001E-3</v>
      </c>
      <c r="L692">
        <v>0.95828599999999997</v>
      </c>
      <c r="M692">
        <v>1.0811499999999999E-3</v>
      </c>
      <c r="N692">
        <v>0.97704800000000003</v>
      </c>
      <c r="O692">
        <v>1.20258</v>
      </c>
      <c r="P692">
        <v>0.47372500000000001</v>
      </c>
      <c r="Q692">
        <v>0.97760599999999998</v>
      </c>
      <c r="R692">
        <v>0.97601000000000004</v>
      </c>
      <c r="S692" s="1">
        <v>3.41263E-8</v>
      </c>
      <c r="T692" s="1">
        <v>-2.1003000000000001E-7</v>
      </c>
      <c r="U692" s="1">
        <v>1363410</v>
      </c>
      <c r="V692">
        <v>-2.1659199999999998</v>
      </c>
      <c r="W692">
        <v>6.2089499999999997</v>
      </c>
    </row>
    <row r="693" spans="1:23" x14ac:dyDescent="0.25">
      <c r="A693">
        <v>0.69199999999999995</v>
      </c>
      <c r="B693">
        <v>0.850221</v>
      </c>
      <c r="C693">
        <v>101.3</v>
      </c>
      <c r="D693">
        <v>388.88499999999999</v>
      </c>
      <c r="E693">
        <v>3.4463899999999999E-2</v>
      </c>
      <c r="F693">
        <v>31.185700000000001</v>
      </c>
      <c r="G693">
        <v>0.99999899999999997</v>
      </c>
      <c r="H693">
        <v>8</v>
      </c>
      <c r="I693">
        <v>-6.6477899999999996</v>
      </c>
      <c r="J693">
        <v>-4.5900200000000002E-2</v>
      </c>
      <c r="K693">
        <v>2.2790599999999999E-3</v>
      </c>
      <c r="L693">
        <v>0.95825499999999997</v>
      </c>
      <c r="M693">
        <v>1.07974E-3</v>
      </c>
      <c r="N693">
        <v>0.97703300000000004</v>
      </c>
      <c r="O693">
        <v>1.2011099999999999</v>
      </c>
      <c r="P693">
        <v>0.47462199999999999</v>
      </c>
      <c r="Q693">
        <v>0.97758999999999996</v>
      </c>
      <c r="R693">
        <v>0.975997</v>
      </c>
      <c r="S693" s="1">
        <v>3.4213399999999999E-8</v>
      </c>
      <c r="T693" s="1">
        <v>-2.10672E-7</v>
      </c>
      <c r="U693" s="1">
        <v>1370380</v>
      </c>
      <c r="V693">
        <v>-2.1660499999999998</v>
      </c>
      <c r="W693">
        <v>6.2006600000000001</v>
      </c>
    </row>
    <row r="694" spans="1:23" x14ac:dyDescent="0.25">
      <c r="A694">
        <v>0.69299999999999995</v>
      </c>
      <c r="B694">
        <v>0.85041999999999995</v>
      </c>
      <c r="C694">
        <v>101.3</v>
      </c>
      <c r="D694">
        <v>388.839</v>
      </c>
      <c r="E694">
        <v>3.4414800000000002E-2</v>
      </c>
      <c r="F694">
        <v>31.1815</v>
      </c>
      <c r="G694">
        <v>0.99999899999999997</v>
      </c>
      <c r="H694">
        <v>8</v>
      </c>
      <c r="I694">
        <v>-6.6503300000000003</v>
      </c>
      <c r="J694">
        <v>-4.59327E-2</v>
      </c>
      <c r="K694">
        <v>2.27173E-3</v>
      </c>
      <c r="L694">
        <v>0.95822399999999996</v>
      </c>
      <c r="M694">
        <v>1.07833E-3</v>
      </c>
      <c r="N694">
        <v>0.97701700000000002</v>
      </c>
      <c r="O694">
        <v>1.19964</v>
      </c>
      <c r="P694">
        <v>0.47552800000000001</v>
      </c>
      <c r="Q694">
        <v>0.97757400000000005</v>
      </c>
      <c r="R694">
        <v>0.97598399999999996</v>
      </c>
      <c r="S694" s="1">
        <v>3.4297599999999999E-8</v>
      </c>
      <c r="T694" s="1">
        <v>-2.1131600000000001E-7</v>
      </c>
      <c r="U694" s="1">
        <v>1377400</v>
      </c>
      <c r="V694">
        <v>-2.1661800000000002</v>
      </c>
      <c r="W694">
        <v>6.1923300000000001</v>
      </c>
    </row>
    <row r="695" spans="1:23" x14ac:dyDescent="0.25">
      <c r="A695">
        <v>0.69399999999999995</v>
      </c>
      <c r="B695">
        <v>0.85061799999999999</v>
      </c>
      <c r="C695">
        <v>101.3</v>
      </c>
      <c r="D695">
        <v>388.79300000000001</v>
      </c>
      <c r="E695">
        <v>3.4365699999999999E-2</v>
      </c>
      <c r="F695">
        <v>31.177299999999999</v>
      </c>
      <c r="G695">
        <v>0.99999899999999997</v>
      </c>
      <c r="H695">
        <v>8</v>
      </c>
      <c r="I695">
        <v>-6.6528600000000004</v>
      </c>
      <c r="J695">
        <v>-4.5965300000000001E-2</v>
      </c>
      <c r="K695">
        <v>2.2644100000000001E-3</v>
      </c>
      <c r="L695">
        <v>0.95819200000000004</v>
      </c>
      <c r="M695">
        <v>1.0769200000000001E-3</v>
      </c>
      <c r="N695">
        <v>0.97700100000000001</v>
      </c>
      <c r="O695">
        <v>1.19817</v>
      </c>
      <c r="P695">
        <v>0.47644300000000001</v>
      </c>
      <c r="Q695">
        <v>0.97755800000000004</v>
      </c>
      <c r="R695">
        <v>0.97597100000000003</v>
      </c>
      <c r="S695" s="1">
        <v>3.4387600000000001E-8</v>
      </c>
      <c r="T695" s="1">
        <v>-2.11962E-7</v>
      </c>
      <c r="U695" s="1">
        <v>1384460</v>
      </c>
      <c r="V695">
        <v>-2.1663100000000002</v>
      </c>
      <c r="W695">
        <v>6.1839599999999999</v>
      </c>
    </row>
    <row r="696" spans="1:23" x14ac:dyDescent="0.25">
      <c r="A696">
        <v>0.69499999999999995</v>
      </c>
      <c r="B696">
        <v>0.85081600000000002</v>
      </c>
      <c r="C696">
        <v>101.3</v>
      </c>
      <c r="D696">
        <v>388.74700000000001</v>
      </c>
      <c r="E696">
        <v>3.4316600000000003E-2</v>
      </c>
      <c r="F696">
        <v>31.173100000000002</v>
      </c>
      <c r="G696">
        <v>0.99999899999999997</v>
      </c>
      <c r="H696">
        <v>8</v>
      </c>
      <c r="I696">
        <v>-6.6554000000000002</v>
      </c>
      <c r="J696">
        <v>-4.5997799999999998E-2</v>
      </c>
      <c r="K696">
        <v>2.2571100000000001E-3</v>
      </c>
      <c r="L696">
        <v>0.95816100000000004</v>
      </c>
      <c r="M696">
        <v>1.0755000000000001E-3</v>
      </c>
      <c r="N696">
        <v>0.97698600000000002</v>
      </c>
      <c r="O696">
        <v>1.1967000000000001</v>
      </c>
      <c r="P696">
        <v>0.47736600000000001</v>
      </c>
      <c r="Q696">
        <v>0.97754200000000002</v>
      </c>
      <c r="R696">
        <v>0.97595799999999999</v>
      </c>
      <c r="S696" s="1">
        <v>3.4472400000000001E-8</v>
      </c>
      <c r="T696" s="1">
        <v>-2.12611E-7</v>
      </c>
      <c r="U696" s="1">
        <v>1391570</v>
      </c>
      <c r="V696">
        <v>-2.1664400000000001</v>
      </c>
      <c r="W696">
        <v>6.1755500000000003</v>
      </c>
    </row>
    <row r="697" spans="1:23" x14ac:dyDescent="0.25">
      <c r="A697">
        <v>0.69599999999999995</v>
      </c>
      <c r="B697">
        <v>0.85101300000000002</v>
      </c>
      <c r="C697">
        <v>101.3</v>
      </c>
      <c r="D697">
        <v>388.702</v>
      </c>
      <c r="E697">
        <v>3.4267499999999999E-2</v>
      </c>
      <c r="F697">
        <v>31.168900000000001</v>
      </c>
      <c r="G697">
        <v>0.99999899999999997</v>
      </c>
      <c r="H697">
        <v>8</v>
      </c>
      <c r="I697">
        <v>-6.6579300000000003</v>
      </c>
      <c r="J697">
        <v>-4.6030399999999999E-2</v>
      </c>
      <c r="K697">
        <v>2.2498100000000001E-3</v>
      </c>
      <c r="L697">
        <v>0.95813000000000004</v>
      </c>
      <c r="M697">
        <v>1.07409E-3</v>
      </c>
      <c r="N697">
        <v>0.97697000000000001</v>
      </c>
      <c r="O697">
        <v>1.1952400000000001</v>
      </c>
      <c r="P697">
        <v>0.478298</v>
      </c>
      <c r="Q697">
        <v>0.97752499999999998</v>
      </c>
      <c r="R697">
        <v>0.97594499999999995</v>
      </c>
      <c r="S697" s="1">
        <v>3.4563899999999999E-8</v>
      </c>
      <c r="T697" s="1">
        <v>-2.1326099999999999E-7</v>
      </c>
      <c r="U697" s="1">
        <v>1398710</v>
      </c>
      <c r="V697">
        <v>-2.1665800000000002</v>
      </c>
      <c r="W697">
        <v>6.1670999999999996</v>
      </c>
    </row>
    <row r="698" spans="1:23" x14ac:dyDescent="0.25">
      <c r="A698">
        <v>0.69699999999999995</v>
      </c>
      <c r="B698">
        <v>0.85120899999999999</v>
      </c>
      <c r="C698">
        <v>101.3</v>
      </c>
      <c r="D698">
        <v>388.65600000000001</v>
      </c>
      <c r="E698">
        <v>3.4218400000000003E-2</v>
      </c>
      <c r="F698">
        <v>31.1648</v>
      </c>
      <c r="G698">
        <v>0.99999899999999997</v>
      </c>
      <c r="H698">
        <v>8</v>
      </c>
      <c r="I698">
        <v>-6.6604700000000001</v>
      </c>
      <c r="J698">
        <v>-4.6063100000000003E-2</v>
      </c>
      <c r="K698">
        <v>2.24252E-3</v>
      </c>
      <c r="L698">
        <v>0.95809800000000001</v>
      </c>
      <c r="M698">
        <v>1.0726799999999999E-3</v>
      </c>
      <c r="N698">
        <v>0.97695399999999999</v>
      </c>
      <c r="O698">
        <v>1.1937800000000001</v>
      </c>
      <c r="P698">
        <v>0.47924</v>
      </c>
      <c r="Q698">
        <v>0.97750899999999996</v>
      </c>
      <c r="R698">
        <v>0.97593200000000002</v>
      </c>
      <c r="S698" s="1">
        <v>3.4651899999999999E-8</v>
      </c>
      <c r="T698" s="1">
        <v>-2.1391399999999999E-7</v>
      </c>
      <c r="U698" s="1">
        <v>1405890</v>
      </c>
      <c r="V698">
        <v>-2.1667100000000001</v>
      </c>
      <c r="W698">
        <v>6.1585999999999999</v>
      </c>
    </row>
    <row r="699" spans="1:23" x14ac:dyDescent="0.25">
      <c r="A699">
        <v>0.69799999999999995</v>
      </c>
      <c r="B699">
        <v>0.85140400000000005</v>
      </c>
      <c r="C699">
        <v>101.3</v>
      </c>
      <c r="D699">
        <v>388.61</v>
      </c>
      <c r="E699">
        <v>3.41693E-2</v>
      </c>
      <c r="F699">
        <v>31.160599999999999</v>
      </c>
      <c r="G699">
        <v>0.99999899999999997</v>
      </c>
      <c r="H699">
        <v>8</v>
      </c>
      <c r="I699">
        <v>-6.6630099999999999</v>
      </c>
      <c r="J699">
        <v>-4.6095799999999999E-2</v>
      </c>
      <c r="K699">
        <v>2.2352499999999998E-3</v>
      </c>
      <c r="L699">
        <v>0.958067</v>
      </c>
      <c r="M699">
        <v>1.07127E-3</v>
      </c>
      <c r="N699">
        <v>0.97693799999999997</v>
      </c>
      <c r="O699">
        <v>1.19232</v>
      </c>
      <c r="P699">
        <v>0.48019000000000001</v>
      </c>
      <c r="Q699">
        <v>0.97749299999999995</v>
      </c>
      <c r="R699">
        <v>0.97591899999999998</v>
      </c>
      <c r="S699" s="1">
        <v>3.4740599999999998E-8</v>
      </c>
      <c r="T699" s="1">
        <v>-2.1456899999999999E-7</v>
      </c>
      <c r="U699" s="1">
        <v>1413120</v>
      </c>
      <c r="V699">
        <v>-2.1668400000000001</v>
      </c>
      <c r="W699">
        <v>6.1500700000000004</v>
      </c>
    </row>
    <row r="700" spans="1:23" x14ac:dyDescent="0.25">
      <c r="A700">
        <v>0.69899999999999995</v>
      </c>
      <c r="B700">
        <v>0.85159799999999997</v>
      </c>
      <c r="C700">
        <v>101.3</v>
      </c>
      <c r="D700">
        <v>388.56400000000002</v>
      </c>
      <c r="E700">
        <v>3.4120200000000003E-2</v>
      </c>
      <c r="F700">
        <v>31.156400000000001</v>
      </c>
      <c r="G700">
        <v>0.99999899999999997</v>
      </c>
      <c r="H700">
        <v>8</v>
      </c>
      <c r="I700">
        <v>-6.6655499999999996</v>
      </c>
      <c r="J700">
        <v>-4.6128500000000003E-2</v>
      </c>
      <c r="K700">
        <v>2.2279800000000001E-3</v>
      </c>
      <c r="L700">
        <v>0.958036</v>
      </c>
      <c r="M700">
        <v>1.06985E-3</v>
      </c>
      <c r="N700">
        <v>0.97692299999999999</v>
      </c>
      <c r="O700">
        <v>1.1908700000000001</v>
      </c>
      <c r="P700">
        <v>0.48114899999999999</v>
      </c>
      <c r="Q700">
        <v>0.97747700000000004</v>
      </c>
      <c r="R700">
        <v>0.97590600000000005</v>
      </c>
      <c r="S700" s="1">
        <v>3.4832399999999999E-8</v>
      </c>
      <c r="T700" s="1">
        <v>-2.15226E-7</v>
      </c>
      <c r="U700" s="1">
        <v>1420390</v>
      </c>
      <c r="V700">
        <v>-2.1669700000000001</v>
      </c>
      <c r="W700">
        <v>6.1414900000000001</v>
      </c>
    </row>
    <row r="701" spans="1:23" x14ac:dyDescent="0.25">
      <c r="A701">
        <v>0.7</v>
      </c>
      <c r="B701">
        <v>0.85179099999999996</v>
      </c>
      <c r="C701">
        <v>101.3</v>
      </c>
      <c r="D701">
        <v>388.51799999999997</v>
      </c>
      <c r="E701">
        <v>3.4070999999999997E-2</v>
      </c>
      <c r="F701">
        <v>31.152200000000001</v>
      </c>
      <c r="G701">
        <v>0.99999899999999997</v>
      </c>
      <c r="H701">
        <v>8</v>
      </c>
      <c r="I701">
        <v>-6.6680900000000003</v>
      </c>
      <c r="J701">
        <v>-4.6161300000000002E-2</v>
      </c>
      <c r="K701">
        <v>2.2207300000000002E-3</v>
      </c>
      <c r="L701">
        <v>0.95800399999999997</v>
      </c>
      <c r="M701">
        <v>1.0684399999999999E-3</v>
      </c>
      <c r="N701">
        <v>0.97690699999999997</v>
      </c>
      <c r="O701">
        <v>1.1894199999999999</v>
      </c>
      <c r="P701">
        <v>0.48211700000000002</v>
      </c>
      <c r="Q701">
        <v>0.97746100000000002</v>
      </c>
      <c r="R701">
        <v>0.97589300000000001</v>
      </c>
      <c r="S701" s="1">
        <v>3.49187E-8</v>
      </c>
      <c r="T701" s="1">
        <v>-2.15885E-7</v>
      </c>
      <c r="U701" s="1">
        <v>1427710</v>
      </c>
      <c r="V701">
        <v>-2.1671100000000001</v>
      </c>
      <c r="W701">
        <v>6.13286</v>
      </c>
    </row>
    <row r="702" spans="1:23" x14ac:dyDescent="0.25">
      <c r="A702">
        <v>0.70099999999999996</v>
      </c>
      <c r="B702">
        <v>0.85198399999999996</v>
      </c>
      <c r="C702">
        <v>101.3</v>
      </c>
      <c r="D702">
        <v>388.47199999999998</v>
      </c>
      <c r="E702">
        <v>3.4021900000000001E-2</v>
      </c>
      <c r="F702">
        <v>31.148</v>
      </c>
      <c r="G702">
        <v>0.99999899999999997</v>
      </c>
      <c r="H702">
        <v>8</v>
      </c>
      <c r="I702">
        <v>-6.6706399999999997</v>
      </c>
      <c r="J702">
        <v>-4.6194100000000002E-2</v>
      </c>
      <c r="K702">
        <v>2.2134899999999998E-3</v>
      </c>
      <c r="L702">
        <v>0.95797299999999996</v>
      </c>
      <c r="M702">
        <v>1.0670199999999999E-3</v>
      </c>
      <c r="N702">
        <v>0.97689099999999995</v>
      </c>
      <c r="O702">
        <v>1.18797</v>
      </c>
      <c r="P702">
        <v>0.483095</v>
      </c>
      <c r="Q702">
        <v>0.97744399999999998</v>
      </c>
      <c r="R702">
        <v>0.97587999999999997</v>
      </c>
      <c r="S702" s="1">
        <v>3.5005199999999999E-8</v>
      </c>
      <c r="T702" s="1">
        <v>-2.1654600000000001E-7</v>
      </c>
      <c r="U702" s="1">
        <v>1435060</v>
      </c>
      <c r="V702">
        <v>-2.1672400000000001</v>
      </c>
      <c r="W702">
        <v>6.1242000000000001</v>
      </c>
    </row>
    <row r="703" spans="1:23" x14ac:dyDescent="0.25">
      <c r="A703">
        <v>0.70199999999999996</v>
      </c>
      <c r="B703">
        <v>0.85217500000000002</v>
      </c>
      <c r="C703">
        <v>101.3</v>
      </c>
      <c r="D703">
        <v>388.42599999999999</v>
      </c>
      <c r="E703">
        <v>3.3972799999999997E-2</v>
      </c>
      <c r="F703">
        <v>31.143799999999999</v>
      </c>
      <c r="G703">
        <v>0.99999899999999997</v>
      </c>
      <c r="H703">
        <v>8</v>
      </c>
      <c r="I703">
        <v>-6.6731800000000003</v>
      </c>
      <c r="J703">
        <v>-4.6226999999999997E-2</v>
      </c>
      <c r="K703">
        <v>2.2062599999999998E-3</v>
      </c>
      <c r="L703">
        <v>0.95794100000000004</v>
      </c>
      <c r="M703">
        <v>1.06561E-3</v>
      </c>
      <c r="N703">
        <v>0.97687500000000005</v>
      </c>
      <c r="O703">
        <v>1.18652</v>
      </c>
      <c r="P703">
        <v>0.48408200000000001</v>
      </c>
      <c r="Q703">
        <v>0.97742799999999996</v>
      </c>
      <c r="R703">
        <v>0.97586600000000001</v>
      </c>
      <c r="S703" s="1">
        <v>3.5099500000000003E-8</v>
      </c>
      <c r="T703" s="1">
        <v>-2.1721E-7</v>
      </c>
      <c r="U703" s="1">
        <v>1442460</v>
      </c>
      <c r="V703">
        <v>-2.16737</v>
      </c>
      <c r="W703">
        <v>6.1154900000000003</v>
      </c>
    </row>
    <row r="704" spans="1:23" x14ac:dyDescent="0.25">
      <c r="A704">
        <v>0.70299999999999996</v>
      </c>
      <c r="B704">
        <v>0.85236599999999996</v>
      </c>
      <c r="C704">
        <v>101.3</v>
      </c>
      <c r="D704">
        <v>388.38</v>
      </c>
      <c r="E704">
        <v>3.3923599999999998E-2</v>
      </c>
      <c r="F704">
        <v>31.139600000000002</v>
      </c>
      <c r="G704">
        <v>0.99999899999999997</v>
      </c>
      <c r="H704">
        <v>8</v>
      </c>
      <c r="I704">
        <v>-6.6757299999999997</v>
      </c>
      <c r="J704">
        <v>-4.62599E-2</v>
      </c>
      <c r="K704">
        <v>2.1990400000000002E-3</v>
      </c>
      <c r="L704">
        <v>0.95791000000000004</v>
      </c>
      <c r="M704">
        <v>1.06419E-3</v>
      </c>
      <c r="N704">
        <v>0.97685900000000003</v>
      </c>
      <c r="O704">
        <v>1.1850799999999999</v>
      </c>
      <c r="P704">
        <v>0.48507800000000001</v>
      </c>
      <c r="Q704">
        <v>0.97741199999999995</v>
      </c>
      <c r="R704">
        <v>0.97585299999999997</v>
      </c>
      <c r="S704" s="1">
        <v>3.5185199999999998E-8</v>
      </c>
      <c r="T704" s="1">
        <v>-2.1787500000000001E-7</v>
      </c>
      <c r="U704" s="1">
        <v>1449900</v>
      </c>
      <c r="V704">
        <v>-2.16751</v>
      </c>
      <c r="W704">
        <v>6.1067400000000003</v>
      </c>
    </row>
    <row r="705" spans="1:23" x14ac:dyDescent="0.25">
      <c r="A705">
        <v>0.70399999999999996</v>
      </c>
      <c r="B705">
        <v>0.85255599999999998</v>
      </c>
      <c r="C705">
        <v>101.3</v>
      </c>
      <c r="D705">
        <v>388.334</v>
      </c>
      <c r="E705">
        <v>3.3874500000000002E-2</v>
      </c>
      <c r="F705">
        <v>31.135400000000001</v>
      </c>
      <c r="G705">
        <v>0.99999899999999997</v>
      </c>
      <c r="H705">
        <v>8</v>
      </c>
      <c r="I705">
        <v>-6.6782700000000004</v>
      </c>
      <c r="J705">
        <v>-4.6292899999999998E-2</v>
      </c>
      <c r="K705">
        <v>2.1918300000000001E-3</v>
      </c>
      <c r="L705">
        <v>0.95787800000000001</v>
      </c>
      <c r="M705">
        <v>1.0627799999999999E-3</v>
      </c>
      <c r="N705">
        <v>0.97684300000000002</v>
      </c>
      <c r="O705">
        <v>1.18364</v>
      </c>
      <c r="P705">
        <v>0.48608299999999999</v>
      </c>
      <c r="Q705">
        <v>0.97739600000000004</v>
      </c>
      <c r="R705">
        <v>0.97584000000000004</v>
      </c>
      <c r="S705" s="1">
        <v>3.5280299999999999E-8</v>
      </c>
      <c r="T705" s="1">
        <v>-2.18543E-7</v>
      </c>
      <c r="U705" s="1">
        <v>1457390</v>
      </c>
      <c r="V705">
        <v>-2.16764</v>
      </c>
      <c r="W705">
        <v>6.0979400000000004</v>
      </c>
    </row>
    <row r="706" spans="1:23" x14ac:dyDescent="0.25">
      <c r="A706">
        <v>0.70499999999999996</v>
      </c>
      <c r="B706">
        <v>0.852746</v>
      </c>
      <c r="C706">
        <v>101.3</v>
      </c>
      <c r="D706">
        <v>388.28800000000001</v>
      </c>
      <c r="E706">
        <v>3.3825300000000003E-2</v>
      </c>
      <c r="F706">
        <v>31.1313</v>
      </c>
      <c r="G706">
        <v>0.99999899999999997</v>
      </c>
      <c r="H706">
        <v>8</v>
      </c>
      <c r="I706">
        <v>-6.6808199999999998</v>
      </c>
      <c r="J706">
        <v>-4.63258E-2</v>
      </c>
      <c r="K706">
        <v>2.1846299999999999E-3</v>
      </c>
      <c r="L706">
        <v>0.95784599999999998</v>
      </c>
      <c r="M706">
        <v>1.0613599999999999E-3</v>
      </c>
      <c r="N706">
        <v>0.976827</v>
      </c>
      <c r="O706">
        <v>1.18221</v>
      </c>
      <c r="P706">
        <v>0.487099</v>
      </c>
      <c r="Q706">
        <v>0.977379</v>
      </c>
      <c r="R706">
        <v>0.975827</v>
      </c>
      <c r="S706" s="1">
        <v>3.5372099999999999E-8</v>
      </c>
      <c r="T706" s="1">
        <v>-2.1921399999999999E-7</v>
      </c>
      <c r="U706" s="1">
        <v>1464930</v>
      </c>
      <c r="V706">
        <v>-2.16777</v>
      </c>
      <c r="W706">
        <v>6.0891000000000002</v>
      </c>
    </row>
    <row r="707" spans="1:23" x14ac:dyDescent="0.25">
      <c r="A707">
        <v>0.70599999999999996</v>
      </c>
      <c r="B707">
        <v>0.85293399999999997</v>
      </c>
      <c r="C707">
        <v>101.3</v>
      </c>
      <c r="D707">
        <v>388.24200000000002</v>
      </c>
      <c r="E707">
        <v>3.3776199999999999E-2</v>
      </c>
      <c r="F707">
        <v>31.127099999999999</v>
      </c>
      <c r="G707">
        <v>0.99999899999999997</v>
      </c>
      <c r="H707">
        <v>8</v>
      </c>
      <c r="I707">
        <v>-6.68337</v>
      </c>
      <c r="J707">
        <v>-4.6358900000000001E-2</v>
      </c>
      <c r="K707">
        <v>2.17745E-3</v>
      </c>
      <c r="L707">
        <v>0.95781499999999997</v>
      </c>
      <c r="M707">
        <v>1.05995E-3</v>
      </c>
      <c r="N707">
        <v>0.97681099999999998</v>
      </c>
      <c r="O707">
        <v>1.1807700000000001</v>
      </c>
      <c r="P707">
        <v>0.48812299999999997</v>
      </c>
      <c r="Q707">
        <v>0.97736299999999998</v>
      </c>
      <c r="R707">
        <v>0.97581300000000004</v>
      </c>
      <c r="S707" s="1">
        <v>3.54612E-8</v>
      </c>
      <c r="T707" s="1">
        <v>-2.1988599999999999E-7</v>
      </c>
      <c r="U707" s="1">
        <v>1472500</v>
      </c>
      <c r="V707">
        <v>-2.16791</v>
      </c>
      <c r="W707">
        <v>6.0802199999999997</v>
      </c>
    </row>
    <row r="708" spans="1:23" x14ac:dyDescent="0.25">
      <c r="A708">
        <v>0.70699999999999996</v>
      </c>
      <c r="B708">
        <v>0.85312200000000005</v>
      </c>
      <c r="C708">
        <v>101.3</v>
      </c>
      <c r="D708">
        <v>388.19600000000003</v>
      </c>
      <c r="E708">
        <v>3.3727E-2</v>
      </c>
      <c r="F708">
        <v>31.122900000000001</v>
      </c>
      <c r="G708">
        <v>0.99999899999999997</v>
      </c>
      <c r="H708">
        <v>8</v>
      </c>
      <c r="I708">
        <v>-6.6859200000000003</v>
      </c>
      <c r="J708">
        <v>-4.6392000000000003E-2</v>
      </c>
      <c r="K708">
        <v>2.1702700000000002E-3</v>
      </c>
      <c r="L708">
        <v>0.95778300000000005</v>
      </c>
      <c r="M708">
        <v>1.05853E-3</v>
      </c>
      <c r="N708">
        <v>0.97679499999999997</v>
      </c>
      <c r="O708">
        <v>1.1793400000000001</v>
      </c>
      <c r="P708">
        <v>0.48915799999999998</v>
      </c>
      <c r="Q708">
        <v>0.97734699999999997</v>
      </c>
      <c r="R708">
        <v>0.9758</v>
      </c>
      <c r="S708" s="1">
        <v>3.5555299999999999E-8</v>
      </c>
      <c r="T708" s="1">
        <v>-2.2056100000000001E-7</v>
      </c>
      <c r="U708" s="1">
        <v>1480130</v>
      </c>
      <c r="V708">
        <v>-2.16804</v>
      </c>
      <c r="W708">
        <v>6.0712900000000003</v>
      </c>
    </row>
    <row r="709" spans="1:23" x14ac:dyDescent="0.25">
      <c r="A709">
        <v>0.70799999999999996</v>
      </c>
      <c r="B709">
        <v>0.85330799999999996</v>
      </c>
      <c r="C709">
        <v>101.3</v>
      </c>
      <c r="D709">
        <v>388.15</v>
      </c>
      <c r="E709">
        <v>3.3677899999999997E-2</v>
      </c>
      <c r="F709">
        <v>31.1187</v>
      </c>
      <c r="G709">
        <v>0.99999899999999997</v>
      </c>
      <c r="H709">
        <v>8</v>
      </c>
      <c r="I709">
        <v>-6.6884699999999997</v>
      </c>
      <c r="J709">
        <v>-4.6425099999999997E-2</v>
      </c>
      <c r="K709">
        <v>2.1631100000000002E-3</v>
      </c>
      <c r="L709">
        <v>0.95775100000000002</v>
      </c>
      <c r="M709">
        <v>1.05711E-3</v>
      </c>
      <c r="N709">
        <v>0.97677899999999995</v>
      </c>
      <c r="O709">
        <v>1.1779200000000001</v>
      </c>
      <c r="P709">
        <v>0.49020200000000003</v>
      </c>
      <c r="Q709">
        <v>0.97733000000000003</v>
      </c>
      <c r="R709">
        <v>0.97578699999999996</v>
      </c>
      <c r="S709" s="1">
        <v>3.5647600000000001E-8</v>
      </c>
      <c r="T709" s="1">
        <v>-2.2123800000000001E-7</v>
      </c>
      <c r="U709" s="1">
        <v>1487790</v>
      </c>
      <c r="V709">
        <v>-2.1681699999999999</v>
      </c>
      <c r="W709">
        <v>6.0623100000000001</v>
      </c>
    </row>
    <row r="710" spans="1:23" x14ac:dyDescent="0.25">
      <c r="A710">
        <v>0.70899999999999996</v>
      </c>
      <c r="B710">
        <v>0.85349399999999997</v>
      </c>
      <c r="C710">
        <v>101.3</v>
      </c>
      <c r="D710">
        <v>388.10399999999998</v>
      </c>
      <c r="E710">
        <v>3.3628699999999997E-2</v>
      </c>
      <c r="F710">
        <v>31.1144</v>
      </c>
      <c r="G710">
        <v>0.99999899999999997</v>
      </c>
      <c r="H710">
        <v>8</v>
      </c>
      <c r="I710">
        <v>-6.69102</v>
      </c>
      <c r="J710">
        <v>-4.6458300000000001E-2</v>
      </c>
      <c r="K710">
        <v>2.1559499999999998E-3</v>
      </c>
      <c r="L710">
        <v>0.95772000000000002</v>
      </c>
      <c r="M710">
        <v>1.05569E-3</v>
      </c>
      <c r="N710">
        <v>0.97676300000000005</v>
      </c>
      <c r="O710">
        <v>1.17649</v>
      </c>
      <c r="P710">
        <v>0.491257</v>
      </c>
      <c r="Q710">
        <v>0.97731400000000002</v>
      </c>
      <c r="R710">
        <v>0.975773</v>
      </c>
      <c r="S710" s="1">
        <v>3.57428E-8</v>
      </c>
      <c r="T710" s="1">
        <v>-2.2191699999999999E-7</v>
      </c>
      <c r="U710" s="1">
        <v>1495510</v>
      </c>
      <c r="V710">
        <v>-2.16831</v>
      </c>
      <c r="W710">
        <v>6.0533000000000001</v>
      </c>
    </row>
    <row r="711" spans="1:23" x14ac:dyDescent="0.25">
      <c r="A711">
        <v>0.71</v>
      </c>
      <c r="B711">
        <v>0.85367999999999999</v>
      </c>
      <c r="C711">
        <v>101.3</v>
      </c>
      <c r="D711">
        <v>388.05799999999999</v>
      </c>
      <c r="E711">
        <v>3.3579499999999998E-2</v>
      </c>
      <c r="F711">
        <v>31.110199999999999</v>
      </c>
      <c r="G711">
        <v>0.99999899999999997</v>
      </c>
      <c r="H711">
        <v>8</v>
      </c>
      <c r="I711">
        <v>-6.6935799999999999</v>
      </c>
      <c r="J711">
        <v>-4.6491499999999998E-2</v>
      </c>
      <c r="K711">
        <v>2.1488100000000001E-3</v>
      </c>
      <c r="L711">
        <v>0.95768799999999998</v>
      </c>
      <c r="M711">
        <v>1.0542699999999999E-3</v>
      </c>
      <c r="N711">
        <v>0.97674700000000003</v>
      </c>
      <c r="O711">
        <v>1.1750700000000001</v>
      </c>
      <c r="P711">
        <v>0.49232100000000001</v>
      </c>
      <c r="Q711">
        <v>0.977298</v>
      </c>
      <c r="R711">
        <v>0.97575999999999996</v>
      </c>
      <c r="S711" s="1">
        <v>3.5832800000000003E-8</v>
      </c>
      <c r="T711" s="1">
        <v>-2.2259899999999999E-7</v>
      </c>
      <c r="U711" s="1">
        <v>1503270</v>
      </c>
      <c r="V711">
        <v>-2.1684399999999999</v>
      </c>
      <c r="W711">
        <v>6.0442299999999998</v>
      </c>
    </row>
    <row r="712" spans="1:23" x14ac:dyDescent="0.25">
      <c r="A712">
        <v>0.71099999999999997</v>
      </c>
      <c r="B712">
        <v>0.85386399999999996</v>
      </c>
      <c r="C712">
        <v>101.3</v>
      </c>
      <c r="D712">
        <v>388.012</v>
      </c>
      <c r="E712">
        <v>3.3530299999999999E-2</v>
      </c>
      <c r="F712">
        <v>31.106000000000002</v>
      </c>
      <c r="G712">
        <v>0.99999899999999997</v>
      </c>
      <c r="H712">
        <v>8</v>
      </c>
      <c r="I712">
        <v>-6.6961300000000001</v>
      </c>
      <c r="J712">
        <v>-4.6524700000000002E-2</v>
      </c>
      <c r="K712">
        <v>2.14168E-3</v>
      </c>
      <c r="L712">
        <v>0.95765599999999995</v>
      </c>
      <c r="M712">
        <v>1.0528499999999999E-3</v>
      </c>
      <c r="N712">
        <v>0.97673100000000002</v>
      </c>
      <c r="O712">
        <v>1.1736500000000001</v>
      </c>
      <c r="P712">
        <v>0.49339499999999997</v>
      </c>
      <c r="Q712">
        <v>0.97728099999999996</v>
      </c>
      <c r="R712">
        <v>0.97574700000000003</v>
      </c>
      <c r="S712" s="1">
        <v>3.5926300000000003E-8</v>
      </c>
      <c r="T712" s="1">
        <v>-2.23283E-7</v>
      </c>
      <c r="U712" s="1">
        <v>1511080</v>
      </c>
      <c r="V712">
        <v>-2.16858</v>
      </c>
      <c r="W712">
        <v>6.03512</v>
      </c>
    </row>
    <row r="713" spans="1:23" x14ac:dyDescent="0.25">
      <c r="A713">
        <v>0.71199999999999997</v>
      </c>
      <c r="B713">
        <v>0.854047</v>
      </c>
      <c r="C713">
        <v>101.3</v>
      </c>
      <c r="D713">
        <v>387.96600000000001</v>
      </c>
      <c r="E713">
        <v>3.34811E-2</v>
      </c>
      <c r="F713">
        <v>31.101800000000001</v>
      </c>
      <c r="G713">
        <v>0.99999899999999997</v>
      </c>
      <c r="H713">
        <v>8</v>
      </c>
      <c r="I713">
        <v>-6.69869</v>
      </c>
      <c r="J713">
        <v>-4.6558099999999998E-2</v>
      </c>
      <c r="K713">
        <v>2.1345600000000002E-3</v>
      </c>
      <c r="L713">
        <v>0.95762400000000003</v>
      </c>
      <c r="M713">
        <v>1.0514299999999999E-3</v>
      </c>
      <c r="N713">
        <v>0.976715</v>
      </c>
      <c r="O713">
        <v>1.1722300000000001</v>
      </c>
      <c r="P713">
        <v>0.49447999999999998</v>
      </c>
      <c r="Q713">
        <v>0.97726500000000005</v>
      </c>
      <c r="R713">
        <v>0.97573299999999996</v>
      </c>
      <c r="S713" s="1">
        <v>3.60195E-8</v>
      </c>
      <c r="T713" s="1">
        <v>-2.2397000000000001E-7</v>
      </c>
      <c r="U713" s="1">
        <v>1518930</v>
      </c>
      <c r="V713">
        <v>-2.1687099999999999</v>
      </c>
      <c r="W713">
        <v>6.02597</v>
      </c>
    </row>
    <row r="714" spans="1:23" x14ac:dyDescent="0.25">
      <c r="A714">
        <v>0.71299999999999997</v>
      </c>
      <c r="B714">
        <v>0.85423000000000004</v>
      </c>
      <c r="C714">
        <v>101.3</v>
      </c>
      <c r="D714">
        <v>387.92</v>
      </c>
      <c r="E714">
        <v>3.3432000000000003E-2</v>
      </c>
      <c r="F714">
        <v>31.0976</v>
      </c>
      <c r="G714">
        <v>0.99999899999999997</v>
      </c>
      <c r="H714">
        <v>8</v>
      </c>
      <c r="I714">
        <v>-6.7012499999999999</v>
      </c>
      <c r="J714">
        <v>-4.6591399999999998E-2</v>
      </c>
      <c r="K714">
        <v>2.12744E-3</v>
      </c>
      <c r="L714">
        <v>0.957592</v>
      </c>
      <c r="M714">
        <v>1.0500100000000001E-3</v>
      </c>
      <c r="N714">
        <v>0.97669899999999998</v>
      </c>
      <c r="O714">
        <v>1.17082</v>
      </c>
      <c r="P714">
        <v>0.49557400000000001</v>
      </c>
      <c r="Q714">
        <v>0.97724800000000001</v>
      </c>
      <c r="R714">
        <v>0.97572000000000003</v>
      </c>
      <c r="S714" s="1">
        <v>3.61163E-8</v>
      </c>
      <c r="T714" s="1">
        <v>-2.24658E-7</v>
      </c>
      <c r="U714" s="1">
        <v>1526830</v>
      </c>
      <c r="V714">
        <v>-2.1688399999999999</v>
      </c>
      <c r="W714">
        <v>6.0167700000000002</v>
      </c>
    </row>
    <row r="715" spans="1:23" x14ac:dyDescent="0.25">
      <c r="A715">
        <v>0.71399999999999997</v>
      </c>
      <c r="B715">
        <v>0.85441199999999995</v>
      </c>
      <c r="C715">
        <v>101.3</v>
      </c>
      <c r="D715">
        <v>387.87299999999999</v>
      </c>
      <c r="E715">
        <v>3.3382799999999997E-2</v>
      </c>
      <c r="F715">
        <v>31.093399999999999</v>
      </c>
      <c r="G715">
        <v>0.99999899999999997</v>
      </c>
      <c r="H715">
        <v>8</v>
      </c>
      <c r="I715">
        <v>-6.7038099999999998</v>
      </c>
      <c r="J715">
        <v>-4.6624800000000001E-2</v>
      </c>
      <c r="K715">
        <v>2.12035E-3</v>
      </c>
      <c r="L715">
        <v>0.95755999999999997</v>
      </c>
      <c r="M715">
        <v>1.0485900000000001E-3</v>
      </c>
      <c r="N715">
        <v>0.97668299999999997</v>
      </c>
      <c r="O715">
        <v>1.1694100000000001</v>
      </c>
      <c r="P715">
        <v>0.49667899999999998</v>
      </c>
      <c r="Q715">
        <v>0.97723199999999999</v>
      </c>
      <c r="R715">
        <v>0.97570599999999996</v>
      </c>
      <c r="S715" s="1">
        <v>3.6213199999999999E-8</v>
      </c>
      <c r="T715" s="1">
        <v>-2.2534999999999999E-7</v>
      </c>
      <c r="U715" s="1">
        <v>1534780</v>
      </c>
      <c r="V715">
        <v>-2.1689799999999999</v>
      </c>
      <c r="W715">
        <v>6.0075200000000004</v>
      </c>
    </row>
    <row r="716" spans="1:23" x14ac:dyDescent="0.25">
      <c r="A716">
        <v>0.71499999999999997</v>
      </c>
      <c r="B716">
        <v>0.85459300000000005</v>
      </c>
      <c r="C716">
        <v>101.3</v>
      </c>
      <c r="D716">
        <v>387.827</v>
      </c>
      <c r="E716">
        <v>3.3333500000000002E-2</v>
      </c>
      <c r="F716">
        <v>31.089200000000002</v>
      </c>
      <c r="G716">
        <v>0.99999899999999997</v>
      </c>
      <c r="H716">
        <v>8</v>
      </c>
      <c r="I716">
        <v>-6.7063699999999997</v>
      </c>
      <c r="J716">
        <v>-4.66583E-2</v>
      </c>
      <c r="K716">
        <v>2.1132600000000001E-3</v>
      </c>
      <c r="L716">
        <v>0.95752800000000005</v>
      </c>
      <c r="M716">
        <v>1.04717E-3</v>
      </c>
      <c r="N716">
        <v>0.97666600000000003</v>
      </c>
      <c r="O716">
        <v>1.1679999999999999</v>
      </c>
      <c r="P716">
        <v>0.49779499999999999</v>
      </c>
      <c r="Q716">
        <v>0.97721499999999994</v>
      </c>
      <c r="R716">
        <v>0.97569300000000003</v>
      </c>
      <c r="S716" s="1">
        <v>3.6297200000000002E-8</v>
      </c>
      <c r="T716" s="1">
        <v>-2.2604300000000001E-7</v>
      </c>
      <c r="U716" s="1">
        <v>1542780</v>
      </c>
      <c r="V716">
        <v>-2.1691099999999999</v>
      </c>
      <c r="W716">
        <v>5.9982300000000004</v>
      </c>
    </row>
    <row r="717" spans="1:23" x14ac:dyDescent="0.25">
      <c r="A717">
        <v>0.71599999999999997</v>
      </c>
      <c r="B717">
        <v>0.85477400000000003</v>
      </c>
      <c r="C717">
        <v>101.3</v>
      </c>
      <c r="D717">
        <v>387.78100000000001</v>
      </c>
      <c r="E717">
        <v>3.3284300000000003E-2</v>
      </c>
      <c r="F717">
        <v>31.085000000000001</v>
      </c>
      <c r="G717">
        <v>0.99999899999999997</v>
      </c>
      <c r="H717">
        <v>8</v>
      </c>
      <c r="I717">
        <v>-6.7089299999999996</v>
      </c>
      <c r="J717">
        <v>-4.6691799999999999E-2</v>
      </c>
      <c r="K717">
        <v>2.10618E-3</v>
      </c>
      <c r="L717">
        <v>0.95749600000000001</v>
      </c>
      <c r="M717">
        <v>1.04575E-3</v>
      </c>
      <c r="N717">
        <v>0.97665000000000002</v>
      </c>
      <c r="O717">
        <v>1.1666000000000001</v>
      </c>
      <c r="P717">
        <v>0.498921</v>
      </c>
      <c r="Q717">
        <v>0.97719900000000004</v>
      </c>
      <c r="R717">
        <v>0.97567899999999996</v>
      </c>
      <c r="S717" s="1">
        <v>3.6400399999999997E-8</v>
      </c>
      <c r="T717" s="1">
        <v>-2.26739E-7</v>
      </c>
      <c r="U717" s="1">
        <v>1550820</v>
      </c>
      <c r="V717">
        <v>-2.1692499999999999</v>
      </c>
      <c r="W717">
        <v>5.9888899999999996</v>
      </c>
    </row>
    <row r="718" spans="1:23" x14ac:dyDescent="0.25">
      <c r="A718">
        <v>0.71699999999999997</v>
      </c>
      <c r="B718">
        <v>0.85495399999999999</v>
      </c>
      <c r="C718">
        <v>101.3</v>
      </c>
      <c r="D718">
        <v>387.73500000000001</v>
      </c>
      <c r="E718">
        <v>3.3235099999999997E-2</v>
      </c>
      <c r="F718">
        <v>31.0807</v>
      </c>
      <c r="G718">
        <v>0.99999899999999997</v>
      </c>
      <c r="H718">
        <v>8</v>
      </c>
      <c r="I718">
        <v>-6.7114900000000004</v>
      </c>
      <c r="J718">
        <v>-4.6725299999999997E-2</v>
      </c>
      <c r="K718">
        <v>2.09911E-3</v>
      </c>
      <c r="L718">
        <v>0.95746399999999998</v>
      </c>
      <c r="M718">
        <v>1.04433E-3</v>
      </c>
      <c r="N718">
        <v>0.976634</v>
      </c>
      <c r="O718">
        <v>1.1652</v>
      </c>
      <c r="P718">
        <v>0.50005699999999997</v>
      </c>
      <c r="Q718">
        <v>0.977182</v>
      </c>
      <c r="R718">
        <v>0.97566600000000003</v>
      </c>
      <c r="S718" s="1">
        <v>3.6498099999999999E-8</v>
      </c>
      <c r="T718" s="1">
        <v>-2.27438E-7</v>
      </c>
      <c r="U718" s="1">
        <v>1558920</v>
      </c>
      <c r="V718">
        <v>-2.1693799999999999</v>
      </c>
      <c r="W718">
        <v>5.9795100000000003</v>
      </c>
    </row>
    <row r="719" spans="1:23" x14ac:dyDescent="0.25">
      <c r="A719">
        <v>0.71799999999999997</v>
      </c>
      <c r="B719">
        <v>0.855132</v>
      </c>
      <c r="C719">
        <v>101.3</v>
      </c>
      <c r="D719">
        <v>387.68799999999999</v>
      </c>
      <c r="E719">
        <v>3.3185899999999997E-2</v>
      </c>
      <c r="F719">
        <v>31.076499999999999</v>
      </c>
      <c r="G719">
        <v>0.99999899999999997</v>
      </c>
      <c r="H719">
        <v>8</v>
      </c>
      <c r="I719">
        <v>-6.7140500000000003</v>
      </c>
      <c r="J719">
        <v>-4.6758899999999999E-2</v>
      </c>
      <c r="K719">
        <v>2.0920600000000002E-3</v>
      </c>
      <c r="L719">
        <v>0.95743199999999995</v>
      </c>
      <c r="M719">
        <v>1.04291E-3</v>
      </c>
      <c r="N719">
        <v>0.97661799999999999</v>
      </c>
      <c r="O719">
        <v>1.1637999999999999</v>
      </c>
      <c r="P719">
        <v>0.50120399999999998</v>
      </c>
      <c r="Q719">
        <v>0.97716599999999998</v>
      </c>
      <c r="R719">
        <v>0.97565199999999996</v>
      </c>
      <c r="S719" s="1">
        <v>3.6588399999999998E-8</v>
      </c>
      <c r="T719" s="1">
        <v>-2.28139E-7</v>
      </c>
      <c r="U719" s="1">
        <v>1567060</v>
      </c>
      <c r="V719">
        <v>-2.1695199999999999</v>
      </c>
      <c r="W719">
        <v>5.9700800000000003</v>
      </c>
    </row>
    <row r="720" spans="1:23" x14ac:dyDescent="0.25">
      <c r="A720">
        <v>0.71899999999999997</v>
      </c>
      <c r="B720">
        <v>0.85531100000000004</v>
      </c>
      <c r="C720">
        <v>101.3</v>
      </c>
      <c r="D720">
        <v>387.642</v>
      </c>
      <c r="E720">
        <v>3.3136699999999998E-2</v>
      </c>
      <c r="F720">
        <v>31.072299999999998</v>
      </c>
      <c r="G720">
        <v>0.99999899999999997</v>
      </c>
      <c r="H720">
        <v>8</v>
      </c>
      <c r="I720">
        <v>-6.7166199999999998</v>
      </c>
      <c r="J720">
        <v>-4.6792599999999997E-2</v>
      </c>
      <c r="K720">
        <v>2.08501E-3</v>
      </c>
      <c r="L720">
        <v>0.95740000000000003</v>
      </c>
      <c r="M720">
        <v>1.04149E-3</v>
      </c>
      <c r="N720">
        <v>0.97660199999999997</v>
      </c>
      <c r="O720">
        <v>1.1624000000000001</v>
      </c>
      <c r="P720">
        <v>0.502363</v>
      </c>
      <c r="Q720">
        <v>0.97714900000000005</v>
      </c>
      <c r="R720">
        <v>0.97563900000000003</v>
      </c>
      <c r="S720" s="1">
        <v>3.6687700000000001E-8</v>
      </c>
      <c r="T720" s="1">
        <v>-2.2884200000000001E-7</v>
      </c>
      <c r="U720" s="1">
        <v>1575260</v>
      </c>
      <c r="V720">
        <v>-2.1696499999999999</v>
      </c>
      <c r="W720">
        <v>5.9606000000000003</v>
      </c>
    </row>
    <row r="721" spans="1:23" x14ac:dyDescent="0.25">
      <c r="A721">
        <v>0.72</v>
      </c>
      <c r="B721">
        <v>0.85548800000000003</v>
      </c>
      <c r="C721">
        <v>101.3</v>
      </c>
      <c r="D721">
        <v>387.596</v>
      </c>
      <c r="E721">
        <v>3.3087400000000003E-2</v>
      </c>
      <c r="F721">
        <v>31.068100000000001</v>
      </c>
      <c r="G721">
        <v>0.99999899999999997</v>
      </c>
      <c r="H721">
        <v>8</v>
      </c>
      <c r="I721">
        <v>-6.7191900000000002</v>
      </c>
      <c r="J721">
        <v>-4.6826300000000001E-2</v>
      </c>
      <c r="K721">
        <v>2.0779800000000001E-3</v>
      </c>
      <c r="L721">
        <v>0.957368</v>
      </c>
      <c r="M721">
        <v>1.04006E-3</v>
      </c>
      <c r="N721">
        <v>0.97658500000000004</v>
      </c>
      <c r="O721">
        <v>1.1610100000000001</v>
      </c>
      <c r="P721">
        <v>0.50353199999999998</v>
      </c>
      <c r="Q721">
        <v>0.97713300000000003</v>
      </c>
      <c r="R721">
        <v>0.97562499999999996</v>
      </c>
      <c r="S721" s="1">
        <v>3.6771599999999998E-8</v>
      </c>
      <c r="T721" s="1">
        <v>-2.2954800000000001E-7</v>
      </c>
      <c r="U721" s="1">
        <v>1583500</v>
      </c>
      <c r="V721">
        <v>-2.1697899999999999</v>
      </c>
      <c r="W721">
        <v>5.9510699999999996</v>
      </c>
    </row>
    <row r="722" spans="1:23" x14ac:dyDescent="0.25">
      <c r="A722">
        <v>0.72099999999999997</v>
      </c>
      <c r="B722">
        <v>0.85566500000000001</v>
      </c>
      <c r="C722">
        <v>101.3</v>
      </c>
      <c r="D722">
        <v>387.55</v>
      </c>
      <c r="E722">
        <v>3.3038199999999997E-2</v>
      </c>
      <c r="F722">
        <v>31.063800000000001</v>
      </c>
      <c r="G722">
        <v>0.99999899999999997</v>
      </c>
      <c r="H722">
        <v>8</v>
      </c>
      <c r="I722">
        <v>-6.7217599999999997</v>
      </c>
      <c r="J722">
        <v>-4.6859999999999999E-2</v>
      </c>
      <c r="K722">
        <v>2.0709499999999998E-3</v>
      </c>
      <c r="L722">
        <v>0.95733500000000005</v>
      </c>
      <c r="M722">
        <v>1.03864E-3</v>
      </c>
      <c r="N722">
        <v>0.97656900000000002</v>
      </c>
      <c r="O722">
        <v>1.1596200000000001</v>
      </c>
      <c r="P722">
        <v>0.50471200000000005</v>
      </c>
      <c r="Q722">
        <v>0.97711599999999998</v>
      </c>
      <c r="R722">
        <v>0.97561100000000001</v>
      </c>
      <c r="S722" s="1">
        <v>3.6883099999999999E-8</v>
      </c>
      <c r="T722" s="1">
        <v>-2.30257E-7</v>
      </c>
      <c r="U722" s="1">
        <v>1591790</v>
      </c>
      <c r="V722">
        <v>-2.1699199999999998</v>
      </c>
      <c r="W722">
        <v>5.9414999999999996</v>
      </c>
    </row>
    <row r="723" spans="1:23" x14ac:dyDescent="0.25">
      <c r="A723">
        <v>0.72199999999999998</v>
      </c>
      <c r="B723">
        <v>0.85584099999999996</v>
      </c>
      <c r="C723">
        <v>101.3</v>
      </c>
      <c r="D723">
        <v>387.50299999999999</v>
      </c>
      <c r="E723">
        <v>3.2988900000000002E-2</v>
      </c>
      <c r="F723">
        <v>31.0596</v>
      </c>
      <c r="G723">
        <v>0.99999899999999997</v>
      </c>
      <c r="H723">
        <v>8</v>
      </c>
      <c r="I723">
        <v>-6.7243300000000001</v>
      </c>
      <c r="J723">
        <v>-4.6893799999999999E-2</v>
      </c>
      <c r="K723">
        <v>2.0639399999999998E-3</v>
      </c>
      <c r="L723">
        <v>0.95730300000000002</v>
      </c>
      <c r="M723">
        <v>1.03721E-3</v>
      </c>
      <c r="N723">
        <v>0.97655199999999998</v>
      </c>
      <c r="O723">
        <v>1.1582300000000001</v>
      </c>
      <c r="P723">
        <v>0.50590299999999999</v>
      </c>
      <c r="Q723">
        <v>0.97709900000000005</v>
      </c>
      <c r="R723">
        <v>0.97559799999999997</v>
      </c>
      <c r="S723" s="1">
        <v>3.6966799999999999E-8</v>
      </c>
      <c r="T723" s="1">
        <v>-2.3096800000000001E-7</v>
      </c>
      <c r="U723" s="1">
        <v>1600140</v>
      </c>
      <c r="V723">
        <v>-2.1700599999999999</v>
      </c>
      <c r="W723">
        <v>5.93187</v>
      </c>
    </row>
    <row r="724" spans="1:23" x14ac:dyDescent="0.25">
      <c r="A724">
        <v>0.72299999999999998</v>
      </c>
      <c r="B724">
        <v>0.856016</v>
      </c>
      <c r="C724">
        <v>101.3</v>
      </c>
      <c r="D724">
        <v>387.45699999999999</v>
      </c>
      <c r="E724">
        <v>3.2939700000000002E-2</v>
      </c>
      <c r="F724">
        <v>31.055299999999999</v>
      </c>
      <c r="G724">
        <v>0.99999899999999997</v>
      </c>
      <c r="H724">
        <v>8</v>
      </c>
      <c r="I724">
        <v>-6.7268999999999997</v>
      </c>
      <c r="J724">
        <v>-4.6927700000000003E-2</v>
      </c>
      <c r="K724">
        <v>2.0569400000000002E-3</v>
      </c>
      <c r="L724">
        <v>0.95727099999999998</v>
      </c>
      <c r="M724">
        <v>1.03579E-3</v>
      </c>
      <c r="N724">
        <v>0.97653599999999996</v>
      </c>
      <c r="O724">
        <v>1.1568400000000001</v>
      </c>
      <c r="P724">
        <v>0.50710500000000003</v>
      </c>
      <c r="Q724">
        <v>0.97708300000000003</v>
      </c>
      <c r="R724">
        <v>0.97558400000000001</v>
      </c>
      <c r="S724" s="1">
        <v>3.70706E-8</v>
      </c>
      <c r="T724" s="1">
        <v>-2.31682E-7</v>
      </c>
      <c r="U724" s="1">
        <v>1608530</v>
      </c>
      <c r="V724">
        <v>-2.1701999999999999</v>
      </c>
      <c r="W724">
        <v>5.9222000000000001</v>
      </c>
    </row>
    <row r="725" spans="1:23" x14ac:dyDescent="0.25">
      <c r="A725">
        <v>0.72399999999999998</v>
      </c>
      <c r="B725">
        <v>0.85619000000000001</v>
      </c>
      <c r="C725">
        <v>101.3</v>
      </c>
      <c r="D725">
        <v>387.41</v>
      </c>
      <c r="E725">
        <v>3.28904E-2</v>
      </c>
      <c r="F725">
        <v>31.051100000000002</v>
      </c>
      <c r="G725">
        <v>0.99999899999999997</v>
      </c>
      <c r="H725">
        <v>8</v>
      </c>
      <c r="I725">
        <v>-6.7294700000000001</v>
      </c>
      <c r="J725">
        <v>-4.6961599999999999E-2</v>
      </c>
      <c r="K725">
        <v>2.04995E-3</v>
      </c>
      <c r="L725">
        <v>0.95723800000000003</v>
      </c>
      <c r="M725">
        <v>1.03436E-3</v>
      </c>
      <c r="N725">
        <v>0.97652000000000005</v>
      </c>
      <c r="O725">
        <v>1.1554599999999999</v>
      </c>
      <c r="P725">
        <v>0.50831899999999997</v>
      </c>
      <c r="Q725">
        <v>0.97706599999999999</v>
      </c>
      <c r="R725">
        <v>0.97557000000000005</v>
      </c>
      <c r="S725" s="1">
        <v>3.7168400000000001E-8</v>
      </c>
      <c r="T725" s="1">
        <v>-2.3239799999999999E-7</v>
      </c>
      <c r="U725" s="1">
        <v>1616980</v>
      </c>
      <c r="V725">
        <v>-2.1703299999999999</v>
      </c>
      <c r="W725">
        <v>5.9124800000000004</v>
      </c>
    </row>
    <row r="726" spans="1:23" x14ac:dyDescent="0.25">
      <c r="A726">
        <v>0.72499999999999998</v>
      </c>
      <c r="B726">
        <v>0.85636400000000001</v>
      </c>
      <c r="C726">
        <v>101.3</v>
      </c>
      <c r="D726">
        <v>387.36399999999998</v>
      </c>
      <c r="E726">
        <v>3.2841200000000001E-2</v>
      </c>
      <c r="F726">
        <v>31.046900000000001</v>
      </c>
      <c r="G726">
        <v>0.99999899999999997</v>
      </c>
      <c r="H726">
        <v>8</v>
      </c>
      <c r="I726">
        <v>-6.7320399999999996</v>
      </c>
      <c r="J726">
        <v>-4.6995599999999998E-2</v>
      </c>
      <c r="K726">
        <v>2.0429599999999999E-3</v>
      </c>
      <c r="L726">
        <v>0.957206</v>
      </c>
      <c r="M726">
        <v>1.03294E-3</v>
      </c>
      <c r="N726">
        <v>0.97650300000000001</v>
      </c>
      <c r="O726">
        <v>1.15408</v>
      </c>
      <c r="P726">
        <v>0.509544</v>
      </c>
      <c r="Q726">
        <v>0.97704899999999995</v>
      </c>
      <c r="R726">
        <v>0.97555700000000001</v>
      </c>
      <c r="S726" s="1">
        <v>3.7270600000000002E-8</v>
      </c>
      <c r="T726" s="1">
        <v>-2.3311700000000001E-7</v>
      </c>
      <c r="U726" s="1">
        <v>1625480</v>
      </c>
      <c r="V726">
        <v>-2.1704699999999999</v>
      </c>
      <c r="W726">
        <v>5.9027200000000004</v>
      </c>
    </row>
    <row r="727" spans="1:23" x14ac:dyDescent="0.25">
      <c r="A727">
        <v>0.72599999999999998</v>
      </c>
      <c r="B727">
        <v>0.85653699999999999</v>
      </c>
      <c r="C727">
        <v>101.3</v>
      </c>
      <c r="D727">
        <v>387.31799999999998</v>
      </c>
      <c r="E727">
        <v>3.2791899999999999E-2</v>
      </c>
      <c r="F727">
        <v>31.0426</v>
      </c>
      <c r="G727">
        <v>0.99999899999999997</v>
      </c>
      <c r="H727">
        <v>8</v>
      </c>
      <c r="I727">
        <v>-6.7346199999999996</v>
      </c>
      <c r="J727">
        <v>-4.7029599999999998E-2</v>
      </c>
      <c r="K727">
        <v>2.0359900000000001E-3</v>
      </c>
      <c r="L727">
        <v>0.95717399999999997</v>
      </c>
      <c r="M727">
        <v>1.03151E-3</v>
      </c>
      <c r="N727">
        <v>0.97648699999999999</v>
      </c>
      <c r="O727">
        <v>1.1527099999999999</v>
      </c>
      <c r="P727">
        <v>0.51078100000000004</v>
      </c>
      <c r="Q727">
        <v>0.97703200000000001</v>
      </c>
      <c r="R727">
        <v>0.97554300000000005</v>
      </c>
      <c r="S727" s="1">
        <v>3.73642E-8</v>
      </c>
      <c r="T727" s="1">
        <v>-2.3383800000000001E-7</v>
      </c>
      <c r="U727" s="1">
        <v>1634030</v>
      </c>
      <c r="V727">
        <v>-2.1705999999999999</v>
      </c>
      <c r="W727">
        <v>5.8929</v>
      </c>
    </row>
    <row r="728" spans="1:23" x14ac:dyDescent="0.25">
      <c r="A728">
        <v>0.72699999999999998</v>
      </c>
      <c r="B728">
        <v>0.85670900000000005</v>
      </c>
      <c r="C728">
        <v>101.3</v>
      </c>
      <c r="D728">
        <v>387.27100000000002</v>
      </c>
      <c r="E728">
        <v>3.2742599999999997E-2</v>
      </c>
      <c r="F728">
        <v>31.038399999999999</v>
      </c>
      <c r="G728">
        <v>0.99999899999999997</v>
      </c>
      <c r="H728">
        <v>8</v>
      </c>
      <c r="I728">
        <v>-6.73719</v>
      </c>
      <c r="J728">
        <v>-4.7063599999999997E-2</v>
      </c>
      <c r="K728">
        <v>2.0290400000000002E-3</v>
      </c>
      <c r="L728">
        <v>0.95714100000000002</v>
      </c>
      <c r="M728">
        <v>1.03009E-3</v>
      </c>
      <c r="N728">
        <v>0.97646999999999995</v>
      </c>
      <c r="O728">
        <v>1.15133</v>
      </c>
      <c r="P728">
        <v>0.51202899999999996</v>
      </c>
      <c r="Q728">
        <v>0.977016</v>
      </c>
      <c r="R728">
        <v>0.97552899999999998</v>
      </c>
      <c r="S728" s="1">
        <v>3.7455E-8</v>
      </c>
      <c r="T728" s="1">
        <v>-2.3456200000000001E-7</v>
      </c>
      <c r="U728" s="1">
        <v>1642640</v>
      </c>
      <c r="V728">
        <v>-2.1707399999999999</v>
      </c>
      <c r="W728">
        <v>5.8830299999999998</v>
      </c>
    </row>
    <row r="729" spans="1:23" x14ac:dyDescent="0.25">
      <c r="A729">
        <v>0.72799999999999998</v>
      </c>
      <c r="B729">
        <v>0.85687999999999998</v>
      </c>
      <c r="C729">
        <v>101.3</v>
      </c>
      <c r="D729">
        <v>387.22500000000002</v>
      </c>
      <c r="E729">
        <v>3.2693300000000002E-2</v>
      </c>
      <c r="F729">
        <v>31.034099999999999</v>
      </c>
      <c r="G729">
        <v>0.99999899999999997</v>
      </c>
      <c r="H729">
        <v>8</v>
      </c>
      <c r="I729">
        <v>-6.73977</v>
      </c>
      <c r="J729">
        <v>-4.7097800000000002E-2</v>
      </c>
      <c r="K729">
        <v>2.0220899999999998E-3</v>
      </c>
      <c r="L729">
        <v>0.95710799999999996</v>
      </c>
      <c r="M729">
        <v>1.02866E-3</v>
      </c>
      <c r="N729">
        <v>0.97645400000000004</v>
      </c>
      <c r="O729">
        <v>1.1499600000000001</v>
      </c>
      <c r="P729">
        <v>0.51329000000000002</v>
      </c>
      <c r="Q729">
        <v>0.97699899999999995</v>
      </c>
      <c r="R729">
        <v>0.97551500000000002</v>
      </c>
      <c r="S729" s="1">
        <v>3.7570999999999999E-8</v>
      </c>
      <c r="T729" s="1">
        <v>-2.3528900000000001E-7</v>
      </c>
      <c r="U729" s="1">
        <v>1651300</v>
      </c>
      <c r="V729">
        <v>-2.1708799999999999</v>
      </c>
      <c r="W729">
        <v>5.8731200000000001</v>
      </c>
    </row>
    <row r="730" spans="1:23" x14ac:dyDescent="0.25">
      <c r="A730">
        <v>0.72899999999999998</v>
      </c>
      <c r="B730">
        <v>0.85705100000000001</v>
      </c>
      <c r="C730">
        <v>101.3</v>
      </c>
      <c r="D730">
        <v>387.178</v>
      </c>
      <c r="E730">
        <v>3.2643999999999999E-2</v>
      </c>
      <c r="F730">
        <v>31.029900000000001</v>
      </c>
      <c r="G730">
        <v>0.99999899999999997</v>
      </c>
      <c r="H730">
        <v>8</v>
      </c>
      <c r="I730">
        <v>-6.7423500000000001</v>
      </c>
      <c r="J730">
        <v>-4.7131899999999997E-2</v>
      </c>
      <c r="K730">
        <v>2.0151499999999998E-3</v>
      </c>
      <c r="L730">
        <v>0.95707600000000004</v>
      </c>
      <c r="M730">
        <v>1.0272300000000001E-3</v>
      </c>
      <c r="N730">
        <v>0.976437</v>
      </c>
      <c r="O730">
        <v>1.14859</v>
      </c>
      <c r="P730">
        <v>0.51456199999999996</v>
      </c>
      <c r="Q730">
        <v>0.97698200000000002</v>
      </c>
      <c r="R730">
        <v>0.97550099999999995</v>
      </c>
      <c r="S730" s="1">
        <v>3.7660199999999999E-8</v>
      </c>
      <c r="T730" s="1">
        <v>-2.3601899999999999E-7</v>
      </c>
      <c r="U730" s="1">
        <v>1660010</v>
      </c>
      <c r="V730">
        <v>-2.1710099999999999</v>
      </c>
      <c r="W730">
        <v>5.8631599999999997</v>
      </c>
    </row>
    <row r="731" spans="1:23" x14ac:dyDescent="0.25">
      <c r="A731">
        <v>0.73</v>
      </c>
      <c r="B731">
        <v>0.85722100000000001</v>
      </c>
      <c r="C731">
        <v>101.3</v>
      </c>
      <c r="D731">
        <v>387.13200000000001</v>
      </c>
      <c r="E731">
        <v>3.2594699999999997E-2</v>
      </c>
      <c r="F731">
        <v>31.025600000000001</v>
      </c>
      <c r="G731">
        <v>0.99999899999999997</v>
      </c>
      <c r="H731">
        <v>8</v>
      </c>
      <c r="I731">
        <v>-6.7449300000000001</v>
      </c>
      <c r="J731">
        <v>-4.7166199999999998E-2</v>
      </c>
      <c r="K731">
        <v>2.0082199999999998E-3</v>
      </c>
      <c r="L731">
        <v>0.95704299999999998</v>
      </c>
      <c r="M731">
        <v>1.0258000000000001E-3</v>
      </c>
      <c r="N731">
        <v>0.97642099999999998</v>
      </c>
      <c r="O731">
        <v>1.14723</v>
      </c>
      <c r="P731">
        <v>0.51584600000000003</v>
      </c>
      <c r="Q731">
        <v>0.97696499999999997</v>
      </c>
      <c r="R731">
        <v>0.97548699999999999</v>
      </c>
      <c r="S731" s="1">
        <v>3.7760100000000001E-8</v>
      </c>
      <c r="T731" s="1">
        <v>-2.36751E-7</v>
      </c>
      <c r="U731" s="1">
        <v>1668780</v>
      </c>
      <c r="V731">
        <v>-2.1711499999999999</v>
      </c>
      <c r="W731">
        <v>5.8531399999999998</v>
      </c>
    </row>
    <row r="732" spans="1:23" x14ac:dyDescent="0.25">
      <c r="A732">
        <v>0.73099999999999998</v>
      </c>
      <c r="B732">
        <v>0.85738999999999999</v>
      </c>
      <c r="C732">
        <v>101.3</v>
      </c>
      <c r="D732">
        <v>387.08499999999998</v>
      </c>
      <c r="E732">
        <v>3.2545400000000002E-2</v>
      </c>
      <c r="F732">
        <v>31.0213</v>
      </c>
      <c r="G732">
        <v>0.99999899999999997</v>
      </c>
      <c r="H732">
        <v>8</v>
      </c>
      <c r="I732">
        <v>-6.7475100000000001</v>
      </c>
      <c r="J732">
        <v>-4.7200400000000003E-2</v>
      </c>
      <c r="K732">
        <v>2.0013100000000001E-3</v>
      </c>
      <c r="L732">
        <v>0.95701099999999995</v>
      </c>
      <c r="M732">
        <v>1.0243800000000001E-3</v>
      </c>
      <c r="N732">
        <v>0.97640400000000005</v>
      </c>
      <c r="O732">
        <v>1.1458600000000001</v>
      </c>
      <c r="P732">
        <v>0.51714199999999999</v>
      </c>
      <c r="Q732">
        <v>0.97694800000000004</v>
      </c>
      <c r="R732">
        <v>0.97547300000000003</v>
      </c>
      <c r="S732" s="1">
        <v>3.7864799999999998E-8</v>
      </c>
      <c r="T732" s="1">
        <v>-2.3748600000000001E-7</v>
      </c>
      <c r="U732" s="1">
        <v>1677600</v>
      </c>
      <c r="V732">
        <v>-2.1712899999999999</v>
      </c>
      <c r="W732">
        <v>5.8430799999999996</v>
      </c>
    </row>
    <row r="733" spans="1:23" x14ac:dyDescent="0.25">
      <c r="A733">
        <v>0.73199999999999998</v>
      </c>
      <c r="B733">
        <v>0.85755899999999996</v>
      </c>
      <c r="C733">
        <v>101.3</v>
      </c>
      <c r="D733">
        <v>387.03800000000001</v>
      </c>
      <c r="E733">
        <v>3.24961E-2</v>
      </c>
      <c r="F733">
        <v>31.017099999999999</v>
      </c>
      <c r="G733">
        <v>0.99999899999999997</v>
      </c>
      <c r="H733">
        <v>8</v>
      </c>
      <c r="I733">
        <v>-6.7500999999999998</v>
      </c>
      <c r="J733">
        <v>-4.72348E-2</v>
      </c>
      <c r="K733">
        <v>1.9943999999999999E-3</v>
      </c>
      <c r="L733">
        <v>0.956978</v>
      </c>
      <c r="M733">
        <v>1.0229499999999999E-3</v>
      </c>
      <c r="N733">
        <v>0.976387</v>
      </c>
      <c r="O733">
        <v>1.1445000000000001</v>
      </c>
      <c r="P733">
        <v>0.51844999999999997</v>
      </c>
      <c r="Q733">
        <v>0.97693099999999999</v>
      </c>
      <c r="R733">
        <v>0.97545899999999996</v>
      </c>
      <c r="S733" s="1">
        <v>3.7953399999999998E-8</v>
      </c>
      <c r="T733" s="1">
        <v>-2.38223E-7</v>
      </c>
      <c r="U733" s="1">
        <v>1686470</v>
      </c>
      <c r="V733">
        <v>-2.1714199999999999</v>
      </c>
      <c r="W733">
        <v>5.8329599999999999</v>
      </c>
    </row>
    <row r="734" spans="1:23" x14ac:dyDescent="0.25">
      <c r="A734">
        <v>0.73299999999999998</v>
      </c>
      <c r="B734">
        <v>0.85772700000000002</v>
      </c>
      <c r="C734">
        <v>101.3</v>
      </c>
      <c r="D734">
        <v>386.99200000000002</v>
      </c>
      <c r="E734">
        <v>3.2446799999999998E-2</v>
      </c>
      <c r="F734">
        <v>31.012799999999999</v>
      </c>
      <c r="G734">
        <v>0.99999899999999997</v>
      </c>
      <c r="H734">
        <v>8</v>
      </c>
      <c r="I734">
        <v>-6.7526799999999998</v>
      </c>
      <c r="J734">
        <v>-4.7269199999999997E-2</v>
      </c>
      <c r="K734">
        <v>1.9875000000000001E-3</v>
      </c>
      <c r="L734">
        <v>0.95694500000000005</v>
      </c>
      <c r="M734">
        <v>1.0215199999999999E-3</v>
      </c>
      <c r="N734">
        <v>0.97637099999999999</v>
      </c>
      <c r="O734">
        <v>1.1431500000000001</v>
      </c>
      <c r="P734">
        <v>0.51977099999999998</v>
      </c>
      <c r="Q734">
        <v>0.97691399999999995</v>
      </c>
      <c r="R734">
        <v>0.97544500000000001</v>
      </c>
      <c r="S734" s="1">
        <v>3.8056199999999998E-8</v>
      </c>
      <c r="T734" s="1">
        <v>-2.3896400000000002E-7</v>
      </c>
      <c r="U734" s="1">
        <v>1695400</v>
      </c>
      <c r="V734">
        <v>-2.1715599999999999</v>
      </c>
      <c r="W734">
        <v>5.8228</v>
      </c>
    </row>
    <row r="735" spans="1:23" x14ac:dyDescent="0.25">
      <c r="A735">
        <v>0.73399999999999999</v>
      </c>
      <c r="B735">
        <v>0.85789400000000005</v>
      </c>
      <c r="C735">
        <v>101.3</v>
      </c>
      <c r="D735">
        <v>386.94499999999999</v>
      </c>
      <c r="E735">
        <v>3.2397500000000003E-2</v>
      </c>
      <c r="F735">
        <v>31.008500000000002</v>
      </c>
      <c r="G735">
        <v>0.99999899999999997</v>
      </c>
      <c r="H735">
        <v>8</v>
      </c>
      <c r="I735">
        <v>-6.7552700000000003</v>
      </c>
      <c r="J735">
        <v>-4.7303600000000001E-2</v>
      </c>
      <c r="K735">
        <v>1.9806200000000002E-3</v>
      </c>
      <c r="L735">
        <v>0.95691199999999998</v>
      </c>
      <c r="M735">
        <v>1.02009E-3</v>
      </c>
      <c r="N735">
        <v>0.97635400000000006</v>
      </c>
      <c r="O735">
        <v>1.1417900000000001</v>
      </c>
      <c r="P735">
        <v>0.52110400000000001</v>
      </c>
      <c r="Q735">
        <v>0.97689800000000004</v>
      </c>
      <c r="R735">
        <v>0.97543100000000005</v>
      </c>
      <c r="S735" s="1">
        <v>3.8162799999999998E-8</v>
      </c>
      <c r="T735" s="1">
        <v>-2.3970699999999999E-7</v>
      </c>
      <c r="U735" s="1">
        <v>1704390</v>
      </c>
      <c r="V735">
        <v>-2.1717</v>
      </c>
      <c r="W735">
        <v>5.8125799999999996</v>
      </c>
    </row>
    <row r="736" spans="1:23" x14ac:dyDescent="0.25">
      <c r="A736">
        <v>0.73499999999999999</v>
      </c>
      <c r="B736">
        <v>0.85806099999999996</v>
      </c>
      <c r="C736">
        <v>101.3</v>
      </c>
      <c r="D736">
        <v>386.89800000000002</v>
      </c>
      <c r="E736">
        <v>3.2348200000000001E-2</v>
      </c>
      <c r="F736">
        <v>31.004300000000001</v>
      </c>
      <c r="G736">
        <v>0.99999899999999997</v>
      </c>
      <c r="H736">
        <v>8</v>
      </c>
      <c r="I736">
        <v>-6.75786</v>
      </c>
      <c r="J736">
        <v>-4.7338100000000001E-2</v>
      </c>
      <c r="K736">
        <v>1.9737499999999998E-3</v>
      </c>
      <c r="L736">
        <v>0.95687900000000004</v>
      </c>
      <c r="M736">
        <v>1.01866E-3</v>
      </c>
      <c r="N736">
        <v>0.97633700000000001</v>
      </c>
      <c r="O736">
        <v>1.1404399999999999</v>
      </c>
      <c r="P736">
        <v>0.52244999999999997</v>
      </c>
      <c r="Q736">
        <v>0.976881</v>
      </c>
      <c r="R736">
        <v>0.97541699999999998</v>
      </c>
      <c r="S736" s="1">
        <v>3.8256199999999999E-8</v>
      </c>
      <c r="T736" s="1">
        <v>-2.4045299999999999E-7</v>
      </c>
      <c r="U736" s="1">
        <v>1713430</v>
      </c>
      <c r="V736">
        <v>-2.17184</v>
      </c>
      <c r="W736">
        <v>5.8023100000000003</v>
      </c>
    </row>
    <row r="737" spans="1:23" x14ac:dyDescent="0.25">
      <c r="A737">
        <v>0.73599999999999999</v>
      </c>
      <c r="B737">
        <v>0.85822699999999996</v>
      </c>
      <c r="C737">
        <v>101.3</v>
      </c>
      <c r="D737">
        <v>386.85199999999998</v>
      </c>
      <c r="E737">
        <v>3.2298800000000003E-2</v>
      </c>
      <c r="F737">
        <v>31</v>
      </c>
      <c r="G737">
        <v>0.99999899999999997</v>
      </c>
      <c r="H737">
        <v>8</v>
      </c>
      <c r="I737">
        <v>-6.7604499999999996</v>
      </c>
      <c r="J737">
        <v>-4.7372699999999997E-2</v>
      </c>
      <c r="K737">
        <v>1.9668799999999998E-3</v>
      </c>
      <c r="L737">
        <v>0.95684599999999997</v>
      </c>
      <c r="M737">
        <v>1.01723E-3</v>
      </c>
      <c r="N737">
        <v>0.97631999999999997</v>
      </c>
      <c r="O737">
        <v>1.1390899999999999</v>
      </c>
      <c r="P737">
        <v>0.52380800000000005</v>
      </c>
      <c r="Q737">
        <v>0.97686399999999995</v>
      </c>
      <c r="R737">
        <v>0.97540300000000002</v>
      </c>
      <c r="S737" s="1">
        <v>3.83639E-8</v>
      </c>
      <c r="T737" s="1">
        <v>-2.4120200000000002E-7</v>
      </c>
      <c r="U737" s="1">
        <v>1722530</v>
      </c>
      <c r="V737">
        <v>-2.17197</v>
      </c>
      <c r="W737">
        <v>5.7919999999999998</v>
      </c>
    </row>
    <row r="738" spans="1:23" x14ac:dyDescent="0.25">
      <c r="A738">
        <v>0.73699999999999999</v>
      </c>
      <c r="B738">
        <v>0.85839200000000004</v>
      </c>
      <c r="C738">
        <v>101.3</v>
      </c>
      <c r="D738">
        <v>386.80500000000001</v>
      </c>
      <c r="E738">
        <v>3.22495E-2</v>
      </c>
      <c r="F738">
        <v>30.995699999999999</v>
      </c>
      <c r="G738">
        <v>0.99999899999999997</v>
      </c>
      <c r="H738">
        <v>8</v>
      </c>
      <c r="I738">
        <v>-6.7630400000000002</v>
      </c>
      <c r="J738">
        <v>-4.7407299999999999E-2</v>
      </c>
      <c r="K738">
        <v>1.9600300000000002E-3</v>
      </c>
      <c r="L738">
        <v>0.95681300000000002</v>
      </c>
      <c r="M738">
        <v>1.0158000000000001E-3</v>
      </c>
      <c r="N738">
        <v>0.97630399999999995</v>
      </c>
      <c r="O738">
        <v>1.13774</v>
      </c>
      <c r="P738">
        <v>0.52517999999999998</v>
      </c>
      <c r="Q738">
        <v>0.97684700000000002</v>
      </c>
      <c r="R738">
        <v>0.97538899999999995</v>
      </c>
      <c r="S738" s="1">
        <v>3.8469699999999997E-8</v>
      </c>
      <c r="T738" s="1">
        <v>-2.41953E-7</v>
      </c>
      <c r="U738" s="1">
        <v>1731690</v>
      </c>
      <c r="V738">
        <v>-2.17211</v>
      </c>
      <c r="W738">
        <v>5.7816299999999998</v>
      </c>
    </row>
    <row r="739" spans="1:23" x14ac:dyDescent="0.25">
      <c r="A739">
        <v>0.73799999999999999</v>
      </c>
      <c r="B739">
        <v>0.85855599999999999</v>
      </c>
      <c r="C739">
        <v>101.3</v>
      </c>
      <c r="D739">
        <v>386.75799999999998</v>
      </c>
      <c r="E739">
        <v>3.2200100000000002E-2</v>
      </c>
      <c r="F739">
        <v>30.991399999999999</v>
      </c>
      <c r="G739">
        <v>0.99999899999999997</v>
      </c>
      <c r="H739">
        <v>8</v>
      </c>
      <c r="I739">
        <v>-6.7656299999999998</v>
      </c>
      <c r="J739">
        <v>-4.7441999999999998E-2</v>
      </c>
      <c r="K739">
        <v>1.95319E-3</v>
      </c>
      <c r="L739">
        <v>0.95677999999999996</v>
      </c>
      <c r="M739">
        <v>1.01436E-3</v>
      </c>
      <c r="N739">
        <v>0.97628700000000002</v>
      </c>
      <c r="O739">
        <v>1.1364000000000001</v>
      </c>
      <c r="P739">
        <v>0.52656400000000003</v>
      </c>
      <c r="Q739">
        <v>0.97682899999999995</v>
      </c>
      <c r="R739">
        <v>0.97537499999999999</v>
      </c>
      <c r="S739" s="1">
        <v>3.8567999999999998E-8</v>
      </c>
      <c r="T739" s="1">
        <v>-2.4270799999999998E-7</v>
      </c>
      <c r="U739" s="1">
        <v>1740910</v>
      </c>
      <c r="V739">
        <v>-2.17225</v>
      </c>
      <c r="W739">
        <v>5.7712000000000003</v>
      </c>
    </row>
    <row r="740" spans="1:23" x14ac:dyDescent="0.25">
      <c r="A740">
        <v>0.73899999999999999</v>
      </c>
      <c r="B740">
        <v>0.85872000000000004</v>
      </c>
      <c r="C740">
        <v>101.3</v>
      </c>
      <c r="D740">
        <v>386.71100000000001</v>
      </c>
      <c r="E740">
        <v>3.21508E-2</v>
      </c>
      <c r="F740">
        <v>30.987100000000002</v>
      </c>
      <c r="G740">
        <v>0.99999899999999997</v>
      </c>
      <c r="H740">
        <v>8</v>
      </c>
      <c r="I740">
        <v>-6.7682200000000003</v>
      </c>
      <c r="J740">
        <v>-4.74768E-2</v>
      </c>
      <c r="K740">
        <v>1.9463600000000001E-3</v>
      </c>
      <c r="L740">
        <v>0.95674700000000001</v>
      </c>
      <c r="M740">
        <v>1.01293E-3</v>
      </c>
      <c r="N740">
        <v>0.97626999999999997</v>
      </c>
      <c r="O740">
        <v>1.13506</v>
      </c>
      <c r="P740">
        <v>0.52796200000000004</v>
      </c>
      <c r="Q740">
        <v>0.97681200000000001</v>
      </c>
      <c r="R740">
        <v>0.97536100000000003</v>
      </c>
      <c r="S740" s="1">
        <v>3.8673700000000003E-8</v>
      </c>
      <c r="T740" s="1">
        <v>-2.4346500000000002E-7</v>
      </c>
      <c r="U740" s="1">
        <v>1750180</v>
      </c>
      <c r="V740">
        <v>-2.17239</v>
      </c>
      <c r="W740">
        <v>5.7607299999999997</v>
      </c>
    </row>
    <row r="741" spans="1:23" x14ac:dyDescent="0.25">
      <c r="A741">
        <v>0.74</v>
      </c>
      <c r="B741">
        <v>0.85888399999999998</v>
      </c>
      <c r="C741">
        <v>101.3</v>
      </c>
      <c r="D741">
        <v>386.66399999999999</v>
      </c>
      <c r="E741">
        <v>3.2101400000000002E-2</v>
      </c>
      <c r="F741">
        <v>30.982800000000001</v>
      </c>
      <c r="G741">
        <v>0.99999899999999997</v>
      </c>
      <c r="H741">
        <v>8</v>
      </c>
      <c r="I741">
        <v>-6.7708199999999996</v>
      </c>
      <c r="J741">
        <v>-4.7511600000000001E-2</v>
      </c>
      <c r="K741">
        <v>1.93954E-3</v>
      </c>
      <c r="L741">
        <v>0.95671399999999995</v>
      </c>
      <c r="M741">
        <v>1.0115E-3</v>
      </c>
      <c r="N741">
        <v>0.97625300000000004</v>
      </c>
      <c r="O741">
        <v>1.1337200000000001</v>
      </c>
      <c r="P741">
        <v>0.52937199999999995</v>
      </c>
      <c r="Q741">
        <v>0.97679499999999997</v>
      </c>
      <c r="R741">
        <v>0.97534699999999996</v>
      </c>
      <c r="S741" s="1">
        <v>3.87735E-8</v>
      </c>
      <c r="T741" s="1">
        <v>-2.4422499999999998E-7</v>
      </c>
      <c r="U741" s="1">
        <v>1759510</v>
      </c>
      <c r="V741">
        <v>-2.1725300000000001</v>
      </c>
      <c r="W741">
        <v>5.7502000000000004</v>
      </c>
    </row>
    <row r="742" spans="1:23" x14ac:dyDescent="0.25">
      <c r="A742">
        <v>0.74099999999999999</v>
      </c>
      <c r="B742">
        <v>0.85904599999999998</v>
      </c>
      <c r="C742">
        <v>101.3</v>
      </c>
      <c r="D742">
        <v>386.61700000000002</v>
      </c>
      <c r="E742">
        <v>3.20521E-2</v>
      </c>
      <c r="F742">
        <v>30.9785</v>
      </c>
      <c r="G742">
        <v>0.99999899999999997</v>
      </c>
      <c r="H742">
        <v>8</v>
      </c>
      <c r="I742">
        <v>-6.7734100000000002</v>
      </c>
      <c r="J742">
        <v>-4.7546400000000003E-2</v>
      </c>
      <c r="K742">
        <v>1.9327299999999999E-3</v>
      </c>
      <c r="L742">
        <v>0.956681</v>
      </c>
      <c r="M742">
        <v>1.0100700000000001E-3</v>
      </c>
      <c r="N742">
        <v>0.97623599999999999</v>
      </c>
      <c r="O742">
        <v>1.13239</v>
      </c>
      <c r="P742">
        <v>0.53079600000000005</v>
      </c>
      <c r="Q742">
        <v>0.97677800000000004</v>
      </c>
      <c r="R742">
        <v>0.97533300000000001</v>
      </c>
      <c r="S742" s="1">
        <v>3.8875799999999999E-8</v>
      </c>
      <c r="T742" s="1">
        <v>-2.44989E-7</v>
      </c>
      <c r="U742" s="1">
        <v>1768900</v>
      </c>
      <c r="V742">
        <v>-2.1726700000000001</v>
      </c>
      <c r="W742">
        <v>5.7396200000000004</v>
      </c>
    </row>
    <row r="743" spans="1:23" x14ac:dyDescent="0.25">
      <c r="A743">
        <v>0.74199999999999999</v>
      </c>
      <c r="B743">
        <v>0.85920799999999997</v>
      </c>
      <c r="C743">
        <v>101.3</v>
      </c>
      <c r="D743">
        <v>386.57</v>
      </c>
      <c r="E743">
        <v>3.2002700000000002E-2</v>
      </c>
      <c r="F743">
        <v>30.9742</v>
      </c>
      <c r="G743">
        <v>0.99999899999999997</v>
      </c>
      <c r="H743">
        <v>8</v>
      </c>
      <c r="I743">
        <v>-6.7760100000000003</v>
      </c>
      <c r="J743">
        <v>-4.7581400000000003E-2</v>
      </c>
      <c r="K743">
        <v>1.92593E-3</v>
      </c>
      <c r="L743">
        <v>0.95664800000000005</v>
      </c>
      <c r="M743">
        <v>1.0086299999999999E-3</v>
      </c>
      <c r="N743">
        <v>0.97621899999999995</v>
      </c>
      <c r="O743">
        <v>1.1310500000000001</v>
      </c>
      <c r="P743">
        <v>0.53223399999999998</v>
      </c>
      <c r="Q743">
        <v>0.97676099999999999</v>
      </c>
      <c r="R743">
        <v>0.97531800000000002</v>
      </c>
      <c r="S743" s="1">
        <v>3.8976800000000001E-8</v>
      </c>
      <c r="T743" s="1">
        <v>-2.4575500000000002E-7</v>
      </c>
      <c r="U743" s="1">
        <v>1778350</v>
      </c>
      <c r="V743">
        <v>-2.1728000000000001</v>
      </c>
      <c r="W743">
        <v>5.7289899999999996</v>
      </c>
    </row>
    <row r="744" spans="1:23" x14ac:dyDescent="0.25">
      <c r="A744">
        <v>0.74299999999999999</v>
      </c>
      <c r="B744">
        <v>0.85936900000000005</v>
      </c>
      <c r="C744">
        <v>101.3</v>
      </c>
      <c r="D744">
        <v>386.52300000000002</v>
      </c>
      <c r="E744">
        <v>3.1953299999999997E-2</v>
      </c>
      <c r="F744">
        <v>30.969899999999999</v>
      </c>
      <c r="G744">
        <v>0.99999899999999997</v>
      </c>
      <c r="H744">
        <v>8</v>
      </c>
      <c r="I744">
        <v>-6.7786099999999996</v>
      </c>
      <c r="J744">
        <v>-4.7616400000000003E-2</v>
      </c>
      <c r="K744">
        <v>1.91914E-3</v>
      </c>
      <c r="L744">
        <v>0.95661399999999996</v>
      </c>
      <c r="M744">
        <v>1.0072E-3</v>
      </c>
      <c r="N744">
        <v>0.97620200000000001</v>
      </c>
      <c r="O744">
        <v>1.1297200000000001</v>
      </c>
      <c r="P744">
        <v>0.53368499999999996</v>
      </c>
      <c r="Q744">
        <v>0.97674399999999995</v>
      </c>
      <c r="R744">
        <v>0.97530399999999995</v>
      </c>
      <c r="S744" s="1">
        <v>3.9086100000000002E-8</v>
      </c>
      <c r="T744" s="1">
        <v>-2.4652400000000002E-7</v>
      </c>
      <c r="U744" s="1">
        <v>1787860</v>
      </c>
      <c r="V744">
        <v>-2.1729400000000001</v>
      </c>
      <c r="W744">
        <v>5.7183099999999998</v>
      </c>
    </row>
    <row r="745" spans="1:23" x14ac:dyDescent="0.25">
      <c r="A745">
        <v>0.74399999999999999</v>
      </c>
      <c r="B745">
        <v>0.85953000000000002</v>
      </c>
      <c r="C745">
        <v>101.3</v>
      </c>
      <c r="D745">
        <v>386.476</v>
      </c>
      <c r="E745">
        <v>3.1903899999999999E-2</v>
      </c>
      <c r="F745">
        <v>30.965599999999998</v>
      </c>
      <c r="G745">
        <v>0.99999899999999997</v>
      </c>
      <c r="H745">
        <v>8</v>
      </c>
      <c r="I745">
        <v>-6.7812099999999997</v>
      </c>
      <c r="J745">
        <v>-4.7651399999999997E-2</v>
      </c>
      <c r="K745">
        <v>1.9123600000000001E-3</v>
      </c>
      <c r="L745">
        <v>0.95658100000000001</v>
      </c>
      <c r="M745">
        <v>1.00577E-3</v>
      </c>
      <c r="N745">
        <v>0.97618499999999997</v>
      </c>
      <c r="O745">
        <v>1.12839</v>
      </c>
      <c r="P745">
        <v>0.53515000000000001</v>
      </c>
      <c r="Q745">
        <v>0.97672700000000001</v>
      </c>
      <c r="R745">
        <v>0.97528999999999999</v>
      </c>
      <c r="S745" s="1">
        <v>3.9187699999999997E-8</v>
      </c>
      <c r="T745" s="1">
        <v>-2.4729700000000002E-7</v>
      </c>
      <c r="U745" s="1">
        <v>1797430</v>
      </c>
      <c r="V745">
        <v>-2.1730800000000001</v>
      </c>
      <c r="W745">
        <v>5.7075699999999996</v>
      </c>
    </row>
    <row r="746" spans="1:23" x14ac:dyDescent="0.25">
      <c r="A746">
        <v>0.745</v>
      </c>
      <c r="B746">
        <v>0.85968999999999995</v>
      </c>
      <c r="C746">
        <v>101.3</v>
      </c>
      <c r="D746">
        <v>386.42899999999997</v>
      </c>
      <c r="E746">
        <v>3.1854500000000001E-2</v>
      </c>
      <c r="F746">
        <v>30.961300000000001</v>
      </c>
      <c r="G746">
        <v>0.99999899999999997</v>
      </c>
      <c r="H746">
        <v>8</v>
      </c>
      <c r="I746">
        <v>-6.7838099999999999</v>
      </c>
      <c r="J746">
        <v>-4.76865E-2</v>
      </c>
      <c r="K746">
        <v>1.90559E-3</v>
      </c>
      <c r="L746">
        <v>0.95654799999999995</v>
      </c>
      <c r="M746">
        <v>1.0043299999999999E-3</v>
      </c>
      <c r="N746">
        <v>0.97616800000000004</v>
      </c>
      <c r="O746">
        <v>1.12707</v>
      </c>
      <c r="P746">
        <v>0.53662900000000002</v>
      </c>
      <c r="Q746">
        <v>0.97670900000000005</v>
      </c>
      <c r="R746">
        <v>0.975275</v>
      </c>
      <c r="S746" s="1">
        <v>3.9291700000000002E-8</v>
      </c>
      <c r="T746" s="1">
        <v>-2.4807200000000003E-7</v>
      </c>
      <c r="U746" s="1">
        <v>1807070</v>
      </c>
      <c r="V746">
        <v>-2.1732200000000002</v>
      </c>
      <c r="W746">
        <v>5.6967800000000004</v>
      </c>
    </row>
    <row r="747" spans="1:23" x14ac:dyDescent="0.25">
      <c r="A747">
        <v>0.746</v>
      </c>
      <c r="B747">
        <v>0.85984899999999997</v>
      </c>
      <c r="C747">
        <v>101.3</v>
      </c>
      <c r="D747">
        <v>386.38200000000001</v>
      </c>
      <c r="E747">
        <v>3.1805100000000003E-2</v>
      </c>
      <c r="F747">
        <v>30.957000000000001</v>
      </c>
      <c r="G747">
        <v>0.99999899999999997</v>
      </c>
      <c r="H747">
        <v>8</v>
      </c>
      <c r="I747">
        <v>-6.7864199999999997</v>
      </c>
      <c r="J747">
        <v>-4.7721699999999999E-2</v>
      </c>
      <c r="K747">
        <v>1.8988399999999999E-3</v>
      </c>
      <c r="L747">
        <v>0.95651399999999998</v>
      </c>
      <c r="M747">
        <v>1.00289E-3</v>
      </c>
      <c r="N747">
        <v>0.97615099999999999</v>
      </c>
      <c r="O747">
        <v>1.12575</v>
      </c>
      <c r="P747">
        <v>0.53812199999999999</v>
      </c>
      <c r="Q747">
        <v>0.976692</v>
      </c>
      <c r="R747">
        <v>0.97526100000000004</v>
      </c>
      <c r="S747" s="1">
        <v>3.9395899999999999E-8</v>
      </c>
      <c r="T747" s="1">
        <v>-2.4885000000000001E-7</v>
      </c>
      <c r="U747" s="1">
        <v>1816760</v>
      </c>
      <c r="V747">
        <v>-2.1733600000000002</v>
      </c>
      <c r="W747">
        <v>5.6859299999999999</v>
      </c>
    </row>
    <row r="748" spans="1:23" x14ac:dyDescent="0.25">
      <c r="A748">
        <v>0.747</v>
      </c>
      <c r="B748">
        <v>0.86000799999999999</v>
      </c>
      <c r="C748">
        <v>101.3</v>
      </c>
      <c r="D748">
        <v>386.33499999999998</v>
      </c>
      <c r="E748">
        <v>3.1755699999999998E-2</v>
      </c>
      <c r="F748">
        <v>30.9527</v>
      </c>
      <c r="G748">
        <v>0.99999899999999997</v>
      </c>
      <c r="H748">
        <v>8</v>
      </c>
      <c r="I748">
        <v>-6.7890199999999998</v>
      </c>
      <c r="J748">
        <v>-4.7756899999999998E-2</v>
      </c>
      <c r="K748">
        <v>1.8920899999999999E-3</v>
      </c>
      <c r="L748">
        <v>0.95648100000000003</v>
      </c>
      <c r="M748">
        <v>1.00146E-3</v>
      </c>
      <c r="N748">
        <v>0.97613399999999995</v>
      </c>
      <c r="O748">
        <v>1.12443</v>
      </c>
      <c r="P748">
        <v>0.53962900000000003</v>
      </c>
      <c r="Q748">
        <v>0.97667499999999996</v>
      </c>
      <c r="R748">
        <v>0.97524699999999998</v>
      </c>
      <c r="S748" s="1">
        <v>3.9501100000000003E-8</v>
      </c>
      <c r="T748" s="1">
        <v>-2.4963199999999999E-7</v>
      </c>
      <c r="U748" s="1">
        <v>1826520</v>
      </c>
      <c r="V748">
        <v>-2.1735000000000002</v>
      </c>
      <c r="W748">
        <v>5.6750299999999996</v>
      </c>
    </row>
    <row r="749" spans="1:23" x14ac:dyDescent="0.25">
      <c r="A749">
        <v>0.748</v>
      </c>
      <c r="B749">
        <v>0.86016599999999999</v>
      </c>
      <c r="C749">
        <v>101.3</v>
      </c>
      <c r="D749">
        <v>386.28800000000001</v>
      </c>
      <c r="E749">
        <v>3.17063E-2</v>
      </c>
      <c r="F749">
        <v>30.948399999999999</v>
      </c>
      <c r="G749">
        <v>0.99999899999999997</v>
      </c>
      <c r="H749">
        <v>8</v>
      </c>
      <c r="I749">
        <v>-6.7916299999999996</v>
      </c>
      <c r="J749">
        <v>-4.77922E-2</v>
      </c>
      <c r="K749">
        <v>1.88535E-3</v>
      </c>
      <c r="L749">
        <v>0.95644700000000005</v>
      </c>
      <c r="M749">
        <v>1.0000199999999999E-3</v>
      </c>
      <c r="N749">
        <v>0.97611700000000001</v>
      </c>
      <c r="O749">
        <v>1.1231100000000001</v>
      </c>
      <c r="P749">
        <v>0.54115000000000002</v>
      </c>
      <c r="Q749">
        <v>0.976657</v>
      </c>
      <c r="R749">
        <v>0.97523199999999999</v>
      </c>
      <c r="S749" s="1">
        <v>3.96063E-8</v>
      </c>
      <c r="T749" s="1">
        <v>-2.5041599999999998E-7</v>
      </c>
      <c r="U749" s="1">
        <v>1836330</v>
      </c>
      <c r="V749">
        <v>-2.1736399999999998</v>
      </c>
      <c r="W749">
        <v>5.6640699999999997</v>
      </c>
    </row>
    <row r="750" spans="1:23" x14ac:dyDescent="0.25">
      <c r="A750">
        <v>0.749</v>
      </c>
      <c r="B750">
        <v>0.86032399999999998</v>
      </c>
      <c r="C750">
        <v>101.3</v>
      </c>
      <c r="D750">
        <v>386.24099999999999</v>
      </c>
      <c r="E750">
        <v>3.1656900000000002E-2</v>
      </c>
      <c r="F750">
        <v>30.943999999999999</v>
      </c>
      <c r="G750">
        <v>0.99999899999999997</v>
      </c>
      <c r="H750">
        <v>8</v>
      </c>
      <c r="I750">
        <v>-6.7942400000000003</v>
      </c>
      <c r="J750">
        <v>-4.7827599999999998E-2</v>
      </c>
      <c r="K750">
        <v>1.8786300000000001E-3</v>
      </c>
      <c r="L750">
        <v>0.95641299999999996</v>
      </c>
      <c r="M750">
        <v>9.9858600000000009E-4</v>
      </c>
      <c r="N750">
        <v>0.97609999999999997</v>
      </c>
      <c r="O750">
        <v>1.1217999999999999</v>
      </c>
      <c r="P750">
        <v>0.542686</v>
      </c>
      <c r="Q750">
        <v>0.97663999999999995</v>
      </c>
      <c r="R750">
        <v>0.97521800000000003</v>
      </c>
      <c r="S750" s="1">
        <v>3.9711599999999997E-8</v>
      </c>
      <c r="T750" s="1">
        <v>-2.5120399999999998E-7</v>
      </c>
      <c r="U750" s="1">
        <v>1846220</v>
      </c>
      <c r="V750">
        <v>-2.1737799999999998</v>
      </c>
      <c r="W750">
        <v>5.65306</v>
      </c>
    </row>
    <row r="751" spans="1:23" x14ac:dyDescent="0.25">
      <c r="A751">
        <v>0.75</v>
      </c>
      <c r="B751">
        <v>0.86048100000000005</v>
      </c>
      <c r="C751">
        <v>101.3</v>
      </c>
      <c r="D751">
        <v>386.19299999999998</v>
      </c>
      <c r="E751">
        <v>3.1607499999999997E-2</v>
      </c>
      <c r="F751">
        <v>30.939699999999998</v>
      </c>
      <c r="G751">
        <v>0.99999899999999997</v>
      </c>
      <c r="H751">
        <v>8</v>
      </c>
      <c r="I751">
        <v>-6.7968500000000001</v>
      </c>
      <c r="J751">
        <v>-4.7863000000000003E-2</v>
      </c>
      <c r="K751">
        <v>1.8719100000000001E-3</v>
      </c>
      <c r="L751">
        <v>0.95638000000000001</v>
      </c>
      <c r="M751">
        <v>9.9714899999999991E-4</v>
      </c>
      <c r="N751">
        <v>0.97608200000000001</v>
      </c>
      <c r="O751">
        <v>1.12049</v>
      </c>
      <c r="P751">
        <v>0.54423600000000005</v>
      </c>
      <c r="Q751">
        <v>0.97662300000000002</v>
      </c>
      <c r="R751">
        <v>0.97520300000000004</v>
      </c>
      <c r="S751" s="1">
        <v>3.9824199999999997E-8</v>
      </c>
      <c r="T751" s="1">
        <v>-2.51995E-7</v>
      </c>
      <c r="U751" s="1">
        <v>1856160</v>
      </c>
      <c r="V751">
        <v>-2.1739199999999999</v>
      </c>
      <c r="W751">
        <v>5.6420000000000003</v>
      </c>
    </row>
    <row r="752" spans="1:23" x14ac:dyDescent="0.25">
      <c r="A752">
        <v>0.751</v>
      </c>
      <c r="B752">
        <v>0.86063699999999999</v>
      </c>
      <c r="C752">
        <v>101.3</v>
      </c>
      <c r="D752">
        <v>386.14600000000002</v>
      </c>
      <c r="E752">
        <v>3.1558000000000003E-2</v>
      </c>
      <c r="F752">
        <v>30.935400000000001</v>
      </c>
      <c r="G752">
        <v>0.99999899999999997</v>
      </c>
      <c r="H752">
        <v>8</v>
      </c>
      <c r="I752">
        <v>-6.7994599999999998</v>
      </c>
      <c r="J752">
        <v>-4.7898499999999997E-2</v>
      </c>
      <c r="K752">
        <v>1.86521E-3</v>
      </c>
      <c r="L752">
        <v>0.95634600000000003</v>
      </c>
      <c r="M752">
        <v>9.9571100000000004E-4</v>
      </c>
      <c r="N752">
        <v>0.97606499999999996</v>
      </c>
      <c r="O752">
        <v>1.1191800000000001</v>
      </c>
      <c r="P752">
        <v>0.54580200000000001</v>
      </c>
      <c r="Q752">
        <v>0.97660499999999995</v>
      </c>
      <c r="R752">
        <v>0.97518899999999997</v>
      </c>
      <c r="S752" s="1">
        <v>3.9923900000000002E-8</v>
      </c>
      <c r="T752" s="1">
        <v>-2.52789E-7</v>
      </c>
      <c r="U752" s="1">
        <v>1866170</v>
      </c>
      <c r="V752">
        <v>-2.1740599999999999</v>
      </c>
      <c r="W752">
        <v>5.6308800000000003</v>
      </c>
    </row>
    <row r="753" spans="1:23" x14ac:dyDescent="0.25">
      <c r="A753">
        <v>0.752</v>
      </c>
      <c r="B753">
        <v>0.86079300000000003</v>
      </c>
      <c r="C753">
        <v>101.3</v>
      </c>
      <c r="D753">
        <v>386.09899999999999</v>
      </c>
      <c r="E753">
        <v>3.1508599999999998E-2</v>
      </c>
      <c r="F753">
        <v>30.931000000000001</v>
      </c>
      <c r="G753">
        <v>0.99999899999999997</v>
      </c>
      <c r="H753">
        <v>8</v>
      </c>
      <c r="I753">
        <v>-6.8020699999999996</v>
      </c>
      <c r="J753">
        <v>-4.79341E-2</v>
      </c>
      <c r="K753">
        <v>1.85852E-3</v>
      </c>
      <c r="L753">
        <v>0.95631200000000005</v>
      </c>
      <c r="M753">
        <v>9.9427299999999995E-4</v>
      </c>
      <c r="N753">
        <v>0.97604800000000003</v>
      </c>
      <c r="O753">
        <v>1.1178699999999999</v>
      </c>
      <c r="P753">
        <v>0.54738200000000004</v>
      </c>
      <c r="Q753">
        <v>0.97658800000000001</v>
      </c>
      <c r="R753">
        <v>0.97517399999999999</v>
      </c>
      <c r="S753" s="1">
        <v>4.0030100000000001E-8</v>
      </c>
      <c r="T753" s="1">
        <v>-2.5358599999999998E-7</v>
      </c>
      <c r="U753" s="1">
        <v>1876240</v>
      </c>
      <c r="V753">
        <v>-2.1741999999999999</v>
      </c>
      <c r="W753">
        <v>5.6196999999999999</v>
      </c>
    </row>
    <row r="754" spans="1:23" x14ac:dyDescent="0.25">
      <c r="A754">
        <v>0.753</v>
      </c>
      <c r="B754">
        <v>0.86094800000000005</v>
      </c>
      <c r="C754">
        <v>101.3</v>
      </c>
      <c r="D754">
        <v>386.05099999999999</v>
      </c>
      <c r="E754">
        <v>3.1459099999999997E-2</v>
      </c>
      <c r="F754">
        <v>30.9267</v>
      </c>
      <c r="G754">
        <v>0.99999899999999997</v>
      </c>
      <c r="H754">
        <v>8</v>
      </c>
      <c r="I754">
        <v>-6.8046899999999999</v>
      </c>
      <c r="J754">
        <v>-4.7969699999999997E-2</v>
      </c>
      <c r="K754">
        <v>1.8518300000000001E-3</v>
      </c>
      <c r="L754">
        <v>0.95627799999999996</v>
      </c>
      <c r="M754">
        <v>9.9283500000000007E-4</v>
      </c>
      <c r="N754">
        <v>0.97603099999999998</v>
      </c>
      <c r="O754">
        <v>1.1165700000000001</v>
      </c>
      <c r="P754">
        <v>0.54897700000000005</v>
      </c>
      <c r="Q754">
        <v>0.97657000000000005</v>
      </c>
      <c r="R754">
        <v>0.97516000000000003</v>
      </c>
      <c r="S754" s="1">
        <v>4.0136899999999999E-8</v>
      </c>
      <c r="T754" s="1">
        <v>-2.5438599999999999E-7</v>
      </c>
      <c r="U754" s="1">
        <v>1886380</v>
      </c>
      <c r="V754">
        <v>-2.17435</v>
      </c>
      <c r="W754">
        <v>5.6084699999999996</v>
      </c>
    </row>
    <row r="755" spans="1:23" x14ac:dyDescent="0.25">
      <c r="A755">
        <v>0.754</v>
      </c>
      <c r="B755">
        <v>0.86110200000000003</v>
      </c>
      <c r="C755">
        <v>101.3</v>
      </c>
      <c r="D755">
        <v>386.00400000000002</v>
      </c>
      <c r="E755">
        <v>3.1409699999999999E-2</v>
      </c>
      <c r="F755">
        <v>30.9223</v>
      </c>
      <c r="G755">
        <v>0.99999899999999997</v>
      </c>
      <c r="H755">
        <v>8</v>
      </c>
      <c r="I755">
        <v>-6.8072999999999997</v>
      </c>
      <c r="J755">
        <v>-4.8005399999999997E-2</v>
      </c>
      <c r="K755">
        <v>1.84516E-3</v>
      </c>
      <c r="L755">
        <v>0.95624500000000001</v>
      </c>
      <c r="M755">
        <v>9.9139600000000007E-4</v>
      </c>
      <c r="N755">
        <v>0.97601300000000002</v>
      </c>
      <c r="O755">
        <v>1.11527</v>
      </c>
      <c r="P755">
        <v>0.55058799999999997</v>
      </c>
      <c r="Q755">
        <v>0.976553</v>
      </c>
      <c r="R755">
        <v>0.97514500000000004</v>
      </c>
      <c r="S755" s="1">
        <v>4.0242800000000001E-8</v>
      </c>
      <c r="T755" s="1">
        <v>-2.5519E-7</v>
      </c>
      <c r="U755" s="1">
        <v>1896590</v>
      </c>
      <c r="V755">
        <v>-2.17449</v>
      </c>
      <c r="W755">
        <v>5.5971799999999998</v>
      </c>
    </row>
    <row r="756" spans="1:23" x14ac:dyDescent="0.25">
      <c r="A756">
        <v>0.755</v>
      </c>
      <c r="B756">
        <v>0.86125600000000002</v>
      </c>
      <c r="C756">
        <v>101.3</v>
      </c>
      <c r="D756">
        <v>385.95699999999999</v>
      </c>
      <c r="E756">
        <v>3.1360199999999998E-2</v>
      </c>
      <c r="F756">
        <v>30.917999999999999</v>
      </c>
      <c r="G756">
        <v>0.99999899999999997</v>
      </c>
      <c r="H756">
        <v>8</v>
      </c>
      <c r="I756">
        <v>-6.80992</v>
      </c>
      <c r="J756">
        <v>-4.8041199999999999E-2</v>
      </c>
      <c r="K756">
        <v>1.8385000000000001E-3</v>
      </c>
      <c r="L756">
        <v>0.95621100000000003</v>
      </c>
      <c r="M756">
        <v>9.8995599999999995E-4</v>
      </c>
      <c r="N756">
        <v>0.97599599999999997</v>
      </c>
      <c r="O756">
        <v>1.1139699999999999</v>
      </c>
      <c r="P756">
        <v>0.55221399999999998</v>
      </c>
      <c r="Q756">
        <v>0.97653500000000004</v>
      </c>
      <c r="R756">
        <v>0.97513000000000005</v>
      </c>
      <c r="S756" s="1">
        <v>4.0351899999999998E-8</v>
      </c>
      <c r="T756" s="1">
        <v>-2.5599699999999999E-7</v>
      </c>
      <c r="U756" s="1">
        <v>1906860</v>
      </c>
      <c r="V756">
        <v>-2.1746300000000001</v>
      </c>
      <c r="W756">
        <v>5.5858299999999996</v>
      </c>
    </row>
    <row r="757" spans="1:23" x14ac:dyDescent="0.25">
      <c r="A757">
        <v>0.75600000000000001</v>
      </c>
      <c r="B757">
        <v>0.86141000000000001</v>
      </c>
      <c r="C757">
        <v>101.3</v>
      </c>
      <c r="D757">
        <v>385.90899999999999</v>
      </c>
      <c r="E757">
        <v>3.13108E-2</v>
      </c>
      <c r="F757">
        <v>30.913599999999999</v>
      </c>
      <c r="G757">
        <v>0.99999899999999997</v>
      </c>
      <c r="H757">
        <v>8</v>
      </c>
      <c r="I757">
        <v>-6.8125400000000003</v>
      </c>
      <c r="J757">
        <v>-4.8077000000000002E-2</v>
      </c>
      <c r="K757">
        <v>1.8318500000000001E-3</v>
      </c>
      <c r="L757">
        <v>0.95617700000000005</v>
      </c>
      <c r="M757">
        <v>9.8851600000000005E-4</v>
      </c>
      <c r="N757">
        <v>0.97597900000000004</v>
      </c>
      <c r="O757">
        <v>1.11267</v>
      </c>
      <c r="P757">
        <v>0.55385600000000001</v>
      </c>
      <c r="Q757">
        <v>0.976518</v>
      </c>
      <c r="R757">
        <v>0.97511599999999998</v>
      </c>
      <c r="S757" s="1">
        <v>4.0440200000000001E-8</v>
      </c>
      <c r="T757" s="1">
        <v>-2.56807E-7</v>
      </c>
      <c r="U757" s="1">
        <v>1917200</v>
      </c>
      <c r="V757">
        <v>-2.1747700000000001</v>
      </c>
      <c r="W757">
        <v>5.5744300000000004</v>
      </c>
    </row>
    <row r="758" spans="1:23" x14ac:dyDescent="0.25">
      <c r="A758">
        <v>0.75700000000000001</v>
      </c>
      <c r="B758">
        <v>0.86156299999999997</v>
      </c>
      <c r="C758">
        <v>101.3</v>
      </c>
      <c r="D758">
        <v>385.86200000000002</v>
      </c>
      <c r="E758">
        <v>3.1261299999999999E-2</v>
      </c>
      <c r="F758">
        <v>30.909300000000002</v>
      </c>
      <c r="G758">
        <v>0.99999899999999997</v>
      </c>
      <c r="H758">
        <v>8</v>
      </c>
      <c r="I758">
        <v>-6.8151599999999997</v>
      </c>
      <c r="J758">
        <v>-4.81129E-2</v>
      </c>
      <c r="K758">
        <v>1.8252100000000001E-3</v>
      </c>
      <c r="L758">
        <v>0.95614200000000005</v>
      </c>
      <c r="M758">
        <v>9.8707599999999993E-4</v>
      </c>
      <c r="N758">
        <v>0.97596099999999997</v>
      </c>
      <c r="O758">
        <v>1.11138</v>
      </c>
      <c r="P758">
        <v>0.55551300000000003</v>
      </c>
      <c r="Q758">
        <v>0.97650000000000003</v>
      </c>
      <c r="R758">
        <v>0.975101</v>
      </c>
      <c r="S758" s="1">
        <v>4.0593300000000001E-8</v>
      </c>
      <c r="T758" s="1">
        <v>-2.5762099999999997E-7</v>
      </c>
      <c r="U758" s="1">
        <v>1927600</v>
      </c>
      <c r="V758">
        <v>-2.1749100000000001</v>
      </c>
      <c r="W758">
        <v>5.56297</v>
      </c>
    </row>
    <row r="759" spans="1:23" x14ac:dyDescent="0.25">
      <c r="A759">
        <v>0.75800000000000001</v>
      </c>
      <c r="B759">
        <v>0.86171500000000001</v>
      </c>
      <c r="C759">
        <v>101.3</v>
      </c>
      <c r="D759">
        <v>385.81400000000002</v>
      </c>
      <c r="E759">
        <v>3.1211800000000001E-2</v>
      </c>
      <c r="F759">
        <v>30.904900000000001</v>
      </c>
      <c r="G759">
        <v>0.99999899999999997</v>
      </c>
      <c r="H759">
        <v>8</v>
      </c>
      <c r="I759">
        <v>-6.81778</v>
      </c>
      <c r="J759">
        <v>-4.8148900000000001E-2</v>
      </c>
      <c r="K759">
        <v>1.81858E-3</v>
      </c>
      <c r="L759">
        <v>0.95610799999999996</v>
      </c>
      <c r="M759">
        <v>9.856349999999999E-4</v>
      </c>
      <c r="N759">
        <v>0.97594400000000003</v>
      </c>
      <c r="O759">
        <v>1.11009</v>
      </c>
      <c r="P759">
        <v>0.55718599999999996</v>
      </c>
      <c r="Q759">
        <v>0.97648199999999996</v>
      </c>
      <c r="R759">
        <v>0.97508600000000001</v>
      </c>
      <c r="S759" s="1">
        <v>4.0657800000000002E-8</v>
      </c>
      <c r="T759" s="1">
        <v>-2.5843799999999997E-7</v>
      </c>
      <c r="U759" s="1">
        <v>1938080</v>
      </c>
      <c r="V759">
        <v>-2.1750500000000001</v>
      </c>
      <c r="W759">
        <v>5.55145</v>
      </c>
    </row>
    <row r="760" spans="1:23" x14ac:dyDescent="0.25">
      <c r="A760">
        <v>0.75900000000000001</v>
      </c>
      <c r="B760">
        <v>0.86186700000000005</v>
      </c>
      <c r="C760">
        <v>101.3</v>
      </c>
      <c r="D760">
        <v>385.76600000000002</v>
      </c>
      <c r="E760">
        <v>3.11623E-2</v>
      </c>
      <c r="F760">
        <v>30.900500000000001</v>
      </c>
      <c r="G760">
        <v>0.99999899999999997</v>
      </c>
      <c r="H760">
        <v>8</v>
      </c>
      <c r="I760">
        <v>-6.8204099999999999</v>
      </c>
      <c r="J760">
        <v>-4.8184999999999999E-2</v>
      </c>
      <c r="K760">
        <v>1.81196E-3</v>
      </c>
      <c r="L760">
        <v>0.95607399999999998</v>
      </c>
      <c r="M760">
        <v>9.8419400000000008E-4</v>
      </c>
      <c r="N760">
        <v>0.97592599999999996</v>
      </c>
      <c r="O760">
        <v>1.1088</v>
      </c>
      <c r="P760">
        <v>0.55887600000000004</v>
      </c>
      <c r="Q760">
        <v>0.97646500000000003</v>
      </c>
      <c r="R760">
        <v>0.97507100000000002</v>
      </c>
      <c r="S760" s="1">
        <v>4.0764900000000003E-8</v>
      </c>
      <c r="T760" s="1">
        <v>-2.59258E-7</v>
      </c>
      <c r="U760" s="1">
        <v>1948620</v>
      </c>
      <c r="V760">
        <v>-2.1751999999999998</v>
      </c>
      <c r="W760">
        <v>5.5398800000000001</v>
      </c>
    </row>
    <row r="761" spans="1:23" x14ac:dyDescent="0.25">
      <c r="A761">
        <v>0.76</v>
      </c>
      <c r="B761">
        <v>0.86201799999999995</v>
      </c>
      <c r="C761">
        <v>101.3</v>
      </c>
      <c r="D761">
        <v>385.71899999999999</v>
      </c>
      <c r="E761">
        <v>3.1112799999999999E-2</v>
      </c>
      <c r="F761">
        <v>30.8962</v>
      </c>
      <c r="G761">
        <v>0.99999899999999997</v>
      </c>
      <c r="H761">
        <v>8</v>
      </c>
      <c r="I761">
        <v>-6.8230300000000002</v>
      </c>
      <c r="J761">
        <v>-4.8221100000000003E-2</v>
      </c>
      <c r="K761">
        <v>1.8053500000000001E-3</v>
      </c>
      <c r="L761">
        <v>0.95604</v>
      </c>
      <c r="M761">
        <v>9.8275199999999993E-4</v>
      </c>
      <c r="N761">
        <v>0.97590900000000003</v>
      </c>
      <c r="O761">
        <v>1.1075200000000001</v>
      </c>
      <c r="P761">
        <v>0.560581</v>
      </c>
      <c r="Q761">
        <v>0.97644699999999995</v>
      </c>
      <c r="R761">
        <v>0.97505699999999995</v>
      </c>
      <c r="S761" s="1">
        <v>4.0892E-8</v>
      </c>
      <c r="T761" s="1">
        <v>-2.6008199999999999E-7</v>
      </c>
      <c r="U761" s="1">
        <v>1959230</v>
      </c>
      <c r="V761">
        <v>-2.1753399999999998</v>
      </c>
      <c r="W761">
        <v>5.5282499999999999</v>
      </c>
    </row>
    <row r="762" spans="1:23" x14ac:dyDescent="0.25">
      <c r="A762">
        <v>0.76100000000000001</v>
      </c>
      <c r="B762">
        <v>0.86216899999999996</v>
      </c>
      <c r="C762">
        <v>101.3</v>
      </c>
      <c r="D762">
        <v>385.67099999999999</v>
      </c>
      <c r="E762">
        <v>3.1063299999999999E-2</v>
      </c>
      <c r="F762">
        <v>30.8918</v>
      </c>
      <c r="G762">
        <v>0.99999899999999997</v>
      </c>
      <c r="H762">
        <v>8</v>
      </c>
      <c r="I762">
        <v>-6.8256600000000001</v>
      </c>
      <c r="J762">
        <v>-4.8257300000000003E-2</v>
      </c>
      <c r="K762">
        <v>1.79875E-3</v>
      </c>
      <c r="L762">
        <v>0.95600499999999999</v>
      </c>
      <c r="M762">
        <v>9.8130900000000009E-4</v>
      </c>
      <c r="N762">
        <v>0.97589099999999995</v>
      </c>
      <c r="O762">
        <v>1.1062399999999999</v>
      </c>
      <c r="P762">
        <v>0.562303</v>
      </c>
      <c r="Q762">
        <v>0.97642899999999999</v>
      </c>
      <c r="R762">
        <v>0.97504199999999996</v>
      </c>
      <c r="S762" s="1">
        <v>4.1014599999999999E-8</v>
      </c>
      <c r="T762" s="1">
        <v>-2.60909E-7</v>
      </c>
      <c r="U762" s="1">
        <v>1969910</v>
      </c>
      <c r="V762">
        <v>-2.1754799999999999</v>
      </c>
      <c r="W762">
        <v>5.5165600000000001</v>
      </c>
    </row>
    <row r="763" spans="1:23" x14ac:dyDescent="0.25">
      <c r="A763">
        <v>0.76200000000000001</v>
      </c>
      <c r="B763">
        <v>0.86231899999999995</v>
      </c>
      <c r="C763">
        <v>101.3</v>
      </c>
      <c r="D763">
        <v>385.62299999999999</v>
      </c>
      <c r="E763">
        <v>3.1013800000000001E-2</v>
      </c>
      <c r="F763">
        <v>30.8874</v>
      </c>
      <c r="G763">
        <v>0.99999899999999997</v>
      </c>
      <c r="H763">
        <v>8</v>
      </c>
      <c r="I763">
        <v>-6.82829</v>
      </c>
      <c r="J763">
        <v>-4.8293500000000003E-2</v>
      </c>
      <c r="K763">
        <v>1.7921600000000001E-3</v>
      </c>
      <c r="L763">
        <v>0.95597100000000002</v>
      </c>
      <c r="M763">
        <v>9.7986699999999993E-4</v>
      </c>
      <c r="N763">
        <v>0.97587299999999999</v>
      </c>
      <c r="O763">
        <v>1.1049599999999999</v>
      </c>
      <c r="P763">
        <v>0.56404200000000004</v>
      </c>
      <c r="Q763">
        <v>0.97641199999999995</v>
      </c>
      <c r="R763">
        <v>0.97502699999999998</v>
      </c>
      <c r="S763" s="1">
        <v>4.11107E-8</v>
      </c>
      <c r="T763" s="1">
        <v>-2.6174000000000001E-7</v>
      </c>
      <c r="U763" s="1">
        <v>1980660</v>
      </c>
      <c r="V763">
        <v>-2.17563</v>
      </c>
      <c r="W763">
        <v>5.50481</v>
      </c>
    </row>
    <row r="764" spans="1:23" x14ac:dyDescent="0.25">
      <c r="A764">
        <v>0.76300000000000001</v>
      </c>
      <c r="B764">
        <v>0.86246900000000004</v>
      </c>
      <c r="C764">
        <v>101.3</v>
      </c>
      <c r="D764">
        <v>385.57499999999999</v>
      </c>
      <c r="E764">
        <v>3.09643E-2</v>
      </c>
      <c r="F764">
        <v>30.882999999999999</v>
      </c>
      <c r="G764">
        <v>0.99999899999999997</v>
      </c>
      <c r="H764">
        <v>8</v>
      </c>
      <c r="I764">
        <v>-6.8309199999999999</v>
      </c>
      <c r="J764">
        <v>-4.8329900000000002E-2</v>
      </c>
      <c r="K764">
        <v>1.7855799999999999E-3</v>
      </c>
      <c r="L764">
        <v>0.95593700000000004</v>
      </c>
      <c r="M764">
        <v>9.7842299999999997E-4</v>
      </c>
      <c r="N764">
        <v>0.97585599999999995</v>
      </c>
      <c r="O764">
        <v>1.10368</v>
      </c>
      <c r="P764">
        <v>0.56579699999999999</v>
      </c>
      <c r="Q764">
        <v>0.97639399999999998</v>
      </c>
      <c r="R764">
        <v>0.97501199999999999</v>
      </c>
      <c r="S764" s="1">
        <v>4.1221299999999999E-8</v>
      </c>
      <c r="T764" s="1">
        <v>-2.6257400000000001E-7</v>
      </c>
      <c r="U764" s="1">
        <v>1991480</v>
      </c>
      <c r="V764">
        <v>-2.17577</v>
      </c>
      <c r="W764">
        <v>5.4930000000000003</v>
      </c>
    </row>
    <row r="765" spans="1:23" x14ac:dyDescent="0.25">
      <c r="A765">
        <v>0.76400000000000001</v>
      </c>
      <c r="B765">
        <v>0.862618</v>
      </c>
      <c r="C765">
        <v>101.3</v>
      </c>
      <c r="D765">
        <v>385.52699999999999</v>
      </c>
      <c r="E765">
        <v>3.09147E-2</v>
      </c>
      <c r="F765">
        <v>30.878599999999999</v>
      </c>
      <c r="G765">
        <v>0.99999899999999997</v>
      </c>
      <c r="H765">
        <v>8</v>
      </c>
      <c r="I765">
        <v>-6.8335499999999998</v>
      </c>
      <c r="J765">
        <v>-4.8366300000000001E-2</v>
      </c>
      <c r="K765">
        <v>1.7790200000000001E-3</v>
      </c>
      <c r="L765">
        <v>0.95590200000000003</v>
      </c>
      <c r="M765">
        <v>9.7697999999999991E-4</v>
      </c>
      <c r="N765">
        <v>0.97583799999999998</v>
      </c>
      <c r="O765">
        <v>1.1024099999999999</v>
      </c>
      <c r="P765">
        <v>0.56757000000000002</v>
      </c>
      <c r="Q765">
        <v>0.97637600000000002</v>
      </c>
      <c r="R765">
        <v>0.974997</v>
      </c>
      <c r="S765" s="1">
        <v>4.1331000000000001E-8</v>
      </c>
      <c r="T765" s="1">
        <v>-2.63412E-7</v>
      </c>
      <c r="U765" s="1">
        <v>2002380</v>
      </c>
      <c r="V765">
        <v>-2.17591</v>
      </c>
      <c r="W765">
        <v>5.4811300000000003</v>
      </c>
    </row>
    <row r="766" spans="1:23" x14ac:dyDescent="0.25">
      <c r="A766">
        <v>0.76500000000000001</v>
      </c>
      <c r="B766">
        <v>0.86276699999999995</v>
      </c>
      <c r="C766">
        <v>101.3</v>
      </c>
      <c r="D766">
        <v>385.48</v>
      </c>
      <c r="E766">
        <v>3.0865199999999999E-2</v>
      </c>
      <c r="F766">
        <v>30.874199999999998</v>
      </c>
      <c r="G766">
        <v>0.99999899999999997</v>
      </c>
      <c r="H766">
        <v>8</v>
      </c>
      <c r="I766">
        <v>-6.8361799999999997</v>
      </c>
      <c r="J766">
        <v>-4.84027E-2</v>
      </c>
      <c r="K766">
        <v>1.77246E-3</v>
      </c>
      <c r="L766">
        <v>0.95586700000000002</v>
      </c>
      <c r="M766">
        <v>9.7553600000000005E-4</v>
      </c>
      <c r="N766">
        <v>0.97582000000000002</v>
      </c>
      <c r="O766">
        <v>1.10114</v>
      </c>
      <c r="P766">
        <v>0.56935999999999998</v>
      </c>
      <c r="Q766">
        <v>0.97635799999999995</v>
      </c>
      <c r="R766">
        <v>0.97498200000000002</v>
      </c>
      <c r="S766" s="1">
        <v>4.1372600000000001E-8</v>
      </c>
      <c r="T766" s="1">
        <v>-2.6425299999999998E-7</v>
      </c>
      <c r="U766" s="1">
        <v>2013340</v>
      </c>
      <c r="V766">
        <v>-2.1760600000000001</v>
      </c>
      <c r="W766">
        <v>5.4692100000000003</v>
      </c>
    </row>
    <row r="767" spans="1:23" x14ac:dyDescent="0.25">
      <c r="A767">
        <v>0.76600000000000001</v>
      </c>
      <c r="B767">
        <v>0.86291499999999999</v>
      </c>
      <c r="C767">
        <v>101.3</v>
      </c>
      <c r="D767">
        <v>385.43200000000002</v>
      </c>
      <c r="E767">
        <v>3.0815700000000001E-2</v>
      </c>
      <c r="F767">
        <v>30.869800000000001</v>
      </c>
      <c r="G767">
        <v>0.99999899999999997</v>
      </c>
      <c r="H767">
        <v>8</v>
      </c>
      <c r="I767">
        <v>-6.8388200000000001</v>
      </c>
      <c r="J767">
        <v>-4.8439299999999998E-2</v>
      </c>
      <c r="K767">
        <v>1.7659100000000001E-3</v>
      </c>
      <c r="L767">
        <v>0.95583300000000004</v>
      </c>
      <c r="M767">
        <v>9.7409099999999995E-4</v>
      </c>
      <c r="N767">
        <v>0.97580199999999995</v>
      </c>
      <c r="O767">
        <v>1.0998699999999999</v>
      </c>
      <c r="P767">
        <v>0.57116599999999995</v>
      </c>
      <c r="Q767">
        <v>0.97633999999999999</v>
      </c>
      <c r="R767">
        <v>0.97496700000000003</v>
      </c>
      <c r="S767" s="1">
        <v>4.1551599999999999E-8</v>
      </c>
      <c r="T767" s="1">
        <v>-2.6509800000000001E-7</v>
      </c>
      <c r="U767" s="1">
        <v>2024380</v>
      </c>
      <c r="V767">
        <v>-2.1762000000000001</v>
      </c>
      <c r="W767">
        <v>5.4572200000000004</v>
      </c>
    </row>
    <row r="768" spans="1:23" x14ac:dyDescent="0.25">
      <c r="A768">
        <v>0.76700000000000002</v>
      </c>
      <c r="B768">
        <v>0.863062</v>
      </c>
      <c r="C768">
        <v>101.3</v>
      </c>
      <c r="D768">
        <v>385.38400000000001</v>
      </c>
      <c r="E768">
        <v>3.0766100000000001E-2</v>
      </c>
      <c r="F768">
        <v>30.865400000000001</v>
      </c>
      <c r="G768">
        <v>0.99999899999999997</v>
      </c>
      <c r="H768">
        <v>8</v>
      </c>
      <c r="I768">
        <v>-6.84145</v>
      </c>
      <c r="J768">
        <v>-4.8475900000000002E-2</v>
      </c>
      <c r="K768">
        <v>1.7593800000000001E-3</v>
      </c>
      <c r="L768">
        <v>0.95579800000000004</v>
      </c>
      <c r="M768">
        <v>9.7264599999999997E-4</v>
      </c>
      <c r="N768">
        <v>0.97578500000000001</v>
      </c>
      <c r="O768">
        <v>1.0986</v>
      </c>
      <c r="P768">
        <v>0.57299100000000003</v>
      </c>
      <c r="Q768">
        <v>0.97632200000000002</v>
      </c>
      <c r="R768">
        <v>0.97495200000000004</v>
      </c>
      <c r="S768" s="1">
        <v>4.16592E-8</v>
      </c>
      <c r="T768" s="1">
        <v>-2.6594699999999999E-7</v>
      </c>
      <c r="U768" s="1">
        <v>2035490</v>
      </c>
      <c r="V768">
        <v>-2.1763499999999998</v>
      </c>
      <c r="W768">
        <v>5.4451799999999997</v>
      </c>
    </row>
    <row r="769" spans="1:23" x14ac:dyDescent="0.25">
      <c r="A769">
        <v>0.76800000000000002</v>
      </c>
      <c r="B769">
        <v>0.86321000000000003</v>
      </c>
      <c r="C769">
        <v>101.3</v>
      </c>
      <c r="D769">
        <v>385.33600000000001</v>
      </c>
      <c r="E769">
        <v>3.07166E-2</v>
      </c>
      <c r="F769">
        <v>30.861000000000001</v>
      </c>
      <c r="G769">
        <v>0.99999899999999997</v>
      </c>
      <c r="H769">
        <v>8</v>
      </c>
      <c r="I769">
        <v>-6.8440899999999996</v>
      </c>
      <c r="J769">
        <v>-4.8512600000000003E-2</v>
      </c>
      <c r="K769">
        <v>1.75285E-3</v>
      </c>
      <c r="L769">
        <v>0.95576300000000003</v>
      </c>
      <c r="M769">
        <v>9.7119999999999997E-4</v>
      </c>
      <c r="N769">
        <v>0.97576700000000005</v>
      </c>
      <c r="O769">
        <v>1.09734</v>
      </c>
      <c r="P769">
        <v>0.57483300000000004</v>
      </c>
      <c r="Q769">
        <v>0.97630399999999995</v>
      </c>
      <c r="R769">
        <v>0.97493700000000005</v>
      </c>
      <c r="S769" s="1">
        <v>4.1820900000000002E-8</v>
      </c>
      <c r="T769" s="1">
        <v>-2.6679900000000001E-7</v>
      </c>
      <c r="U769" s="1">
        <v>2046680</v>
      </c>
      <c r="V769">
        <v>-2.1764899999999998</v>
      </c>
      <c r="W769">
        <v>5.4330699999999998</v>
      </c>
    </row>
    <row r="770" spans="1:23" x14ac:dyDescent="0.25">
      <c r="A770">
        <v>0.76900000000000002</v>
      </c>
      <c r="B770">
        <v>0.86335600000000001</v>
      </c>
      <c r="C770">
        <v>101.3</v>
      </c>
      <c r="D770">
        <v>385.28699999999998</v>
      </c>
      <c r="E770">
        <v>3.0667E-2</v>
      </c>
      <c r="F770">
        <v>30.8566</v>
      </c>
      <c r="G770">
        <v>0.99999899999999997</v>
      </c>
      <c r="H770">
        <v>8</v>
      </c>
      <c r="I770">
        <v>-6.84673</v>
      </c>
      <c r="J770">
        <v>-4.8549399999999999E-2</v>
      </c>
      <c r="K770">
        <v>1.7463400000000001E-3</v>
      </c>
      <c r="L770">
        <v>0.95572800000000002</v>
      </c>
      <c r="M770">
        <v>9.6975399999999997E-4</v>
      </c>
      <c r="N770">
        <v>0.97574899999999998</v>
      </c>
      <c r="O770">
        <v>1.0960799999999999</v>
      </c>
      <c r="P770">
        <v>0.57669300000000001</v>
      </c>
      <c r="Q770">
        <v>0.97628599999999999</v>
      </c>
      <c r="R770">
        <v>0.97492199999999996</v>
      </c>
      <c r="S770" s="1">
        <v>4.1937E-8</v>
      </c>
      <c r="T770" s="1">
        <v>-2.6765500000000002E-7</v>
      </c>
      <c r="U770" s="1">
        <v>2057940</v>
      </c>
      <c r="V770">
        <v>-2.1766399999999999</v>
      </c>
      <c r="W770">
        <v>5.4208999999999996</v>
      </c>
    </row>
    <row r="771" spans="1:23" x14ac:dyDescent="0.25">
      <c r="A771">
        <v>0.77</v>
      </c>
      <c r="B771">
        <v>0.86350300000000002</v>
      </c>
      <c r="C771">
        <v>101.3</v>
      </c>
      <c r="D771">
        <v>385.23899999999998</v>
      </c>
      <c r="E771">
        <v>3.0617399999999999E-2</v>
      </c>
      <c r="F771">
        <v>30.8521</v>
      </c>
      <c r="G771">
        <v>0.99999899999999997</v>
      </c>
      <c r="H771">
        <v>8</v>
      </c>
      <c r="I771">
        <v>-6.8493700000000004</v>
      </c>
      <c r="J771">
        <v>-4.8586299999999999E-2</v>
      </c>
      <c r="K771">
        <v>1.7398299999999999E-3</v>
      </c>
      <c r="L771">
        <v>0.95569300000000001</v>
      </c>
      <c r="M771">
        <v>9.6830799999999997E-4</v>
      </c>
      <c r="N771">
        <v>0.97573100000000001</v>
      </c>
      <c r="O771">
        <v>1.0948199999999999</v>
      </c>
      <c r="P771">
        <v>0.57857199999999998</v>
      </c>
      <c r="Q771">
        <v>0.97626800000000002</v>
      </c>
      <c r="R771">
        <v>0.97490600000000005</v>
      </c>
      <c r="S771" s="1">
        <v>4.19961E-8</v>
      </c>
      <c r="T771" s="1">
        <v>-2.6851400000000002E-7</v>
      </c>
      <c r="U771" s="1">
        <v>2069280</v>
      </c>
      <c r="V771">
        <v>-2.1767799999999999</v>
      </c>
      <c r="W771">
        <v>5.4086800000000004</v>
      </c>
    </row>
    <row r="772" spans="1:23" x14ac:dyDescent="0.25">
      <c r="A772">
        <v>0.77100000000000002</v>
      </c>
      <c r="B772">
        <v>0.86364799999999997</v>
      </c>
      <c r="C772">
        <v>101.3</v>
      </c>
      <c r="D772">
        <v>385.19099999999997</v>
      </c>
      <c r="E772">
        <v>3.0567799999999999E-2</v>
      </c>
      <c r="F772">
        <v>30.8477</v>
      </c>
      <c r="G772">
        <v>0.99999899999999997</v>
      </c>
      <c r="H772">
        <v>8</v>
      </c>
      <c r="I772">
        <v>-6.8520200000000004</v>
      </c>
      <c r="J772">
        <v>-4.8623199999999998E-2</v>
      </c>
      <c r="K772">
        <v>1.7333400000000001E-3</v>
      </c>
      <c r="L772">
        <v>0.95565800000000001</v>
      </c>
      <c r="M772">
        <v>9.6686099999999996E-4</v>
      </c>
      <c r="N772">
        <v>0.97571300000000005</v>
      </c>
      <c r="O772">
        <v>1.0935600000000001</v>
      </c>
      <c r="P772">
        <v>0.58046799999999998</v>
      </c>
      <c r="Q772">
        <v>0.97624999999999995</v>
      </c>
      <c r="R772">
        <v>0.97489099999999995</v>
      </c>
      <c r="S772" s="1">
        <v>4.2156700000000002E-8</v>
      </c>
      <c r="T772" s="1">
        <v>-2.6937799999999999E-7</v>
      </c>
      <c r="U772" s="1">
        <v>2080690</v>
      </c>
      <c r="V772">
        <v>-2.17693</v>
      </c>
      <c r="W772">
        <v>5.3963900000000002</v>
      </c>
    </row>
    <row r="773" spans="1:23" x14ac:dyDescent="0.25">
      <c r="A773">
        <v>0.77200000000000002</v>
      </c>
      <c r="B773">
        <v>0.86379399999999995</v>
      </c>
      <c r="C773">
        <v>101.3</v>
      </c>
      <c r="D773">
        <v>385.14299999999997</v>
      </c>
      <c r="E773">
        <v>3.0518300000000002E-2</v>
      </c>
      <c r="F773">
        <v>30.843299999999999</v>
      </c>
      <c r="G773">
        <v>0.99999899999999997</v>
      </c>
      <c r="H773">
        <v>8</v>
      </c>
      <c r="I773">
        <v>-6.85466</v>
      </c>
      <c r="J773">
        <v>-4.8660200000000001E-2</v>
      </c>
      <c r="K773">
        <v>1.72686E-3</v>
      </c>
      <c r="L773">
        <v>0.955623</v>
      </c>
      <c r="M773">
        <v>9.6541300000000004E-4</v>
      </c>
      <c r="N773">
        <v>0.97569499999999998</v>
      </c>
      <c r="O773">
        <v>1.0923099999999999</v>
      </c>
      <c r="P773">
        <v>0.58238299999999998</v>
      </c>
      <c r="Q773">
        <v>0.97623199999999999</v>
      </c>
      <c r="R773">
        <v>0.97487599999999996</v>
      </c>
      <c r="S773" s="1">
        <v>4.2215800000000001E-8</v>
      </c>
      <c r="T773" s="1">
        <v>-2.70245E-7</v>
      </c>
      <c r="U773" s="1">
        <v>2092170</v>
      </c>
      <c r="V773">
        <v>-2.1770700000000001</v>
      </c>
      <c r="W773">
        <v>5.3840399999999997</v>
      </c>
    </row>
    <row r="774" spans="1:23" x14ac:dyDescent="0.25">
      <c r="A774">
        <v>0.77300000000000002</v>
      </c>
      <c r="B774">
        <v>0.86393900000000001</v>
      </c>
      <c r="C774">
        <v>101.3</v>
      </c>
      <c r="D774">
        <v>385.09399999999999</v>
      </c>
      <c r="E774">
        <v>3.0468700000000001E-2</v>
      </c>
      <c r="F774">
        <v>30.838799999999999</v>
      </c>
      <c r="G774">
        <v>0.99999899999999997</v>
      </c>
      <c r="H774">
        <v>8</v>
      </c>
      <c r="I774">
        <v>-6.85731</v>
      </c>
      <c r="J774">
        <v>-4.8697299999999999E-2</v>
      </c>
      <c r="K774">
        <v>1.7203800000000001E-3</v>
      </c>
      <c r="L774">
        <v>0.95558799999999999</v>
      </c>
      <c r="M774">
        <v>9.63965E-4</v>
      </c>
      <c r="N774">
        <v>0.97567700000000002</v>
      </c>
      <c r="O774">
        <v>1.0910599999999999</v>
      </c>
      <c r="P774">
        <v>0.58431699999999998</v>
      </c>
      <c r="Q774">
        <v>0.97621400000000003</v>
      </c>
      <c r="R774">
        <v>0.97486099999999998</v>
      </c>
      <c r="S774" s="1">
        <v>4.2471700000000002E-8</v>
      </c>
      <c r="T774" s="1">
        <v>-2.71116E-7</v>
      </c>
      <c r="U774" s="1">
        <v>2103740</v>
      </c>
      <c r="V774">
        <v>-2.1772200000000002</v>
      </c>
      <c r="W774">
        <v>5.3716200000000001</v>
      </c>
    </row>
    <row r="775" spans="1:23" x14ac:dyDescent="0.25">
      <c r="A775">
        <v>0.77400000000000002</v>
      </c>
      <c r="B775">
        <v>0.86408300000000005</v>
      </c>
      <c r="C775">
        <v>101.3</v>
      </c>
      <c r="D775">
        <v>385.04599999999999</v>
      </c>
      <c r="E775">
        <v>3.0419100000000001E-2</v>
      </c>
      <c r="F775">
        <v>30.834399999999999</v>
      </c>
      <c r="G775">
        <v>0.99999899999999997</v>
      </c>
      <c r="H775">
        <v>8</v>
      </c>
      <c r="I775">
        <v>-6.8599500000000004</v>
      </c>
      <c r="J775">
        <v>-4.87345E-2</v>
      </c>
      <c r="K775">
        <v>1.7139200000000001E-3</v>
      </c>
      <c r="L775">
        <v>0.95555299999999999</v>
      </c>
      <c r="M775">
        <v>9.6251699999999997E-4</v>
      </c>
      <c r="N775">
        <v>0.97565900000000005</v>
      </c>
      <c r="O775">
        <v>1.0898099999999999</v>
      </c>
      <c r="P775">
        <v>0.58626999999999996</v>
      </c>
      <c r="Q775">
        <v>0.97619599999999995</v>
      </c>
      <c r="R775">
        <v>0.97484499999999996</v>
      </c>
      <c r="S775" s="1">
        <v>4.2524599999999997E-8</v>
      </c>
      <c r="T775" s="1">
        <v>-2.7198999999999999E-7</v>
      </c>
      <c r="U775" s="1">
        <v>2115380</v>
      </c>
      <c r="V775">
        <v>-2.1773600000000002</v>
      </c>
      <c r="W775">
        <v>5.3591499999999996</v>
      </c>
    </row>
    <row r="776" spans="1:23" x14ac:dyDescent="0.25">
      <c r="A776">
        <v>0.77500000000000002</v>
      </c>
      <c r="B776">
        <v>0.86422699999999997</v>
      </c>
      <c r="C776">
        <v>101.3</v>
      </c>
      <c r="D776">
        <v>384.99799999999999</v>
      </c>
      <c r="E776">
        <v>3.0369400000000001E-2</v>
      </c>
      <c r="F776">
        <v>30.829899999999999</v>
      </c>
      <c r="G776">
        <v>0.99999899999999997</v>
      </c>
      <c r="H776">
        <v>8</v>
      </c>
      <c r="I776">
        <v>-6.8625999999999996</v>
      </c>
      <c r="J776">
        <v>-4.8771700000000001E-2</v>
      </c>
      <c r="K776">
        <v>1.70747E-3</v>
      </c>
      <c r="L776">
        <v>0.95551799999999998</v>
      </c>
      <c r="M776">
        <v>9.6106800000000004E-4</v>
      </c>
      <c r="N776">
        <v>0.97564099999999998</v>
      </c>
      <c r="O776">
        <v>1.08857</v>
      </c>
      <c r="P776">
        <v>0.58824200000000004</v>
      </c>
      <c r="Q776">
        <v>0.97617699999999996</v>
      </c>
      <c r="R776">
        <v>0.97482999999999997</v>
      </c>
      <c r="S776" s="1">
        <v>4.2475199999999999E-8</v>
      </c>
      <c r="T776" s="1">
        <v>-2.7286900000000001E-7</v>
      </c>
      <c r="U776" s="1">
        <v>2127100</v>
      </c>
      <c r="V776">
        <v>-2.1775099999999998</v>
      </c>
      <c r="W776">
        <v>5.3466100000000001</v>
      </c>
    </row>
    <row r="777" spans="1:23" x14ac:dyDescent="0.25">
      <c r="A777">
        <v>0.77600000000000002</v>
      </c>
      <c r="B777">
        <v>0.864371</v>
      </c>
      <c r="C777">
        <v>101.3</v>
      </c>
      <c r="D777">
        <v>384.94900000000001</v>
      </c>
      <c r="E777">
        <v>3.0319800000000001E-2</v>
      </c>
      <c r="F777">
        <v>30.825500000000002</v>
      </c>
      <c r="G777">
        <v>0.99999899999999997</v>
      </c>
      <c r="H777">
        <v>8</v>
      </c>
      <c r="I777">
        <v>-6.8652499999999996</v>
      </c>
      <c r="J777">
        <v>-4.8808999999999998E-2</v>
      </c>
      <c r="K777">
        <v>1.7010300000000001E-3</v>
      </c>
      <c r="L777">
        <v>0.95548200000000005</v>
      </c>
      <c r="M777">
        <v>9.5961899999999999E-4</v>
      </c>
      <c r="N777">
        <v>0.97562300000000002</v>
      </c>
      <c r="O777">
        <v>1.0873200000000001</v>
      </c>
      <c r="P777">
        <v>0.59023300000000001</v>
      </c>
      <c r="Q777">
        <v>0.976159</v>
      </c>
      <c r="R777">
        <v>0.97481499999999999</v>
      </c>
      <c r="S777" s="1">
        <v>4.2669000000000003E-8</v>
      </c>
      <c r="T777" s="1">
        <v>-2.73751E-7</v>
      </c>
      <c r="U777" s="1">
        <v>2138900</v>
      </c>
      <c r="V777">
        <v>-2.1776599999999999</v>
      </c>
      <c r="W777">
        <v>5.3340100000000001</v>
      </c>
    </row>
    <row r="778" spans="1:23" x14ac:dyDescent="0.25">
      <c r="A778">
        <v>0.77700000000000002</v>
      </c>
      <c r="B778">
        <v>0.86451500000000003</v>
      </c>
      <c r="C778">
        <v>101.3</v>
      </c>
      <c r="D778">
        <v>384.90100000000001</v>
      </c>
      <c r="E778">
        <v>3.0270200000000001E-2</v>
      </c>
      <c r="F778">
        <v>30.821000000000002</v>
      </c>
      <c r="G778">
        <v>0.99999899999999997</v>
      </c>
      <c r="H778">
        <v>8</v>
      </c>
      <c r="I778">
        <v>-6.8679100000000002</v>
      </c>
      <c r="J778">
        <v>-4.8846399999999998E-2</v>
      </c>
      <c r="K778">
        <v>1.6946000000000001E-3</v>
      </c>
      <c r="L778">
        <v>0.95544700000000005</v>
      </c>
      <c r="M778">
        <v>9.5816900000000003E-4</v>
      </c>
      <c r="N778">
        <v>0.97560400000000003</v>
      </c>
      <c r="O778">
        <v>1.0860799999999999</v>
      </c>
      <c r="P778">
        <v>0.59224399999999999</v>
      </c>
      <c r="Q778">
        <v>0.97614100000000004</v>
      </c>
      <c r="R778">
        <v>0.97479899999999997</v>
      </c>
      <c r="S778" s="1">
        <v>4.2785100000000001E-8</v>
      </c>
      <c r="T778" s="1">
        <v>-2.7463799999999997E-7</v>
      </c>
      <c r="U778" s="1">
        <v>2150790</v>
      </c>
      <c r="V778">
        <v>-2.17781</v>
      </c>
      <c r="W778">
        <v>5.3213499999999998</v>
      </c>
    </row>
    <row r="779" spans="1:23" x14ac:dyDescent="0.25">
      <c r="A779">
        <v>0.77800000000000002</v>
      </c>
      <c r="B779">
        <v>0.86465700000000001</v>
      </c>
      <c r="C779">
        <v>101.3</v>
      </c>
      <c r="D779">
        <v>384.85199999999998</v>
      </c>
      <c r="E779">
        <v>3.02206E-2</v>
      </c>
      <c r="F779">
        <v>30.816600000000001</v>
      </c>
      <c r="G779">
        <v>0.99999899999999997</v>
      </c>
      <c r="H779">
        <v>8</v>
      </c>
      <c r="I779">
        <v>-6.8705600000000002</v>
      </c>
      <c r="J779">
        <v>-4.8883900000000001E-2</v>
      </c>
      <c r="K779">
        <v>1.6881800000000001E-3</v>
      </c>
      <c r="L779">
        <v>0.95541200000000004</v>
      </c>
      <c r="M779">
        <v>9.5671799999999996E-4</v>
      </c>
      <c r="N779">
        <v>0.97558599999999995</v>
      </c>
      <c r="O779">
        <v>1.0848500000000001</v>
      </c>
      <c r="P779">
        <v>0.594275</v>
      </c>
      <c r="Q779">
        <v>0.97612200000000005</v>
      </c>
      <c r="R779">
        <v>0.97478399999999998</v>
      </c>
      <c r="S779" s="1">
        <v>4.2795199999999998E-8</v>
      </c>
      <c r="T779" s="1">
        <v>-2.7552799999999998E-7</v>
      </c>
      <c r="U779" s="1">
        <v>2162750</v>
      </c>
      <c r="V779">
        <v>-2.1779500000000001</v>
      </c>
      <c r="W779">
        <v>5.3086200000000003</v>
      </c>
    </row>
    <row r="780" spans="1:23" x14ac:dyDescent="0.25">
      <c r="A780">
        <v>0.77900000000000003</v>
      </c>
      <c r="B780">
        <v>0.86480000000000001</v>
      </c>
      <c r="C780">
        <v>101.3</v>
      </c>
      <c r="D780">
        <v>384.803</v>
      </c>
      <c r="E780">
        <v>3.01709E-2</v>
      </c>
      <c r="F780">
        <v>30.812100000000001</v>
      </c>
      <c r="G780">
        <v>0.99999899999999997</v>
      </c>
      <c r="H780">
        <v>8</v>
      </c>
      <c r="I780">
        <v>-6.8732199999999999</v>
      </c>
      <c r="J780">
        <v>-4.89215E-2</v>
      </c>
      <c r="K780">
        <v>1.68177E-3</v>
      </c>
      <c r="L780">
        <v>0.955376</v>
      </c>
      <c r="M780">
        <v>9.55268E-4</v>
      </c>
      <c r="N780">
        <v>0.97556799999999999</v>
      </c>
      <c r="O780">
        <v>1.08361</v>
      </c>
      <c r="P780">
        <v>0.59632600000000002</v>
      </c>
      <c r="Q780">
        <v>0.97610399999999997</v>
      </c>
      <c r="R780">
        <v>0.97476799999999997</v>
      </c>
      <c r="S780" s="1">
        <v>4.3012600000000001E-8</v>
      </c>
      <c r="T780" s="1">
        <v>-2.7642300000000001E-7</v>
      </c>
      <c r="U780" s="1">
        <v>2174790</v>
      </c>
      <c r="V780">
        <v>-2.1781000000000001</v>
      </c>
      <c r="W780">
        <v>5.2958299999999996</v>
      </c>
    </row>
    <row r="781" spans="1:23" x14ac:dyDescent="0.25">
      <c r="A781">
        <v>0.78</v>
      </c>
      <c r="B781">
        <v>0.86494199999999999</v>
      </c>
      <c r="C781">
        <v>101.3</v>
      </c>
      <c r="D781">
        <v>384.755</v>
      </c>
      <c r="E781">
        <v>3.01213E-2</v>
      </c>
      <c r="F781">
        <v>30.807600000000001</v>
      </c>
      <c r="G781">
        <v>0.99999899999999997</v>
      </c>
      <c r="H781">
        <v>8</v>
      </c>
      <c r="I781">
        <v>-6.8758800000000004</v>
      </c>
      <c r="J781">
        <v>-4.8959200000000001E-2</v>
      </c>
      <c r="K781">
        <v>1.67537E-3</v>
      </c>
      <c r="L781">
        <v>0.95533999999999997</v>
      </c>
      <c r="M781">
        <v>9.5381600000000002E-4</v>
      </c>
      <c r="N781">
        <v>0.97555000000000003</v>
      </c>
      <c r="O781">
        <v>1.0823799999999999</v>
      </c>
      <c r="P781">
        <v>0.59839699999999996</v>
      </c>
      <c r="Q781">
        <v>0.97608600000000001</v>
      </c>
      <c r="R781">
        <v>0.97475299999999998</v>
      </c>
      <c r="S781" s="1">
        <v>4.3127400000000001E-8</v>
      </c>
      <c r="T781" s="1">
        <v>-2.7732100000000003E-7</v>
      </c>
      <c r="U781" s="1">
        <v>2186910</v>
      </c>
      <c r="V781">
        <v>-2.1782499999999998</v>
      </c>
      <c r="W781">
        <v>5.2829800000000002</v>
      </c>
    </row>
    <row r="782" spans="1:23" x14ac:dyDescent="0.25">
      <c r="A782">
        <v>0.78100000000000003</v>
      </c>
      <c r="B782">
        <v>0.86508399999999996</v>
      </c>
      <c r="C782">
        <v>101.3</v>
      </c>
      <c r="D782">
        <v>384.70600000000002</v>
      </c>
      <c r="E782">
        <v>3.00716E-2</v>
      </c>
      <c r="F782">
        <v>30.803100000000001</v>
      </c>
      <c r="G782">
        <v>0.99999899999999997</v>
      </c>
      <c r="H782">
        <v>8</v>
      </c>
      <c r="I782">
        <v>-6.8785400000000001</v>
      </c>
      <c r="J782">
        <v>-4.8996900000000003E-2</v>
      </c>
      <c r="K782">
        <v>1.66898E-3</v>
      </c>
      <c r="L782">
        <v>0.95530499999999996</v>
      </c>
      <c r="M782">
        <v>9.5236500000000005E-4</v>
      </c>
      <c r="N782">
        <v>0.97553100000000004</v>
      </c>
      <c r="O782">
        <v>1.0811500000000001</v>
      </c>
      <c r="P782">
        <v>0.60048900000000005</v>
      </c>
      <c r="Q782">
        <v>0.97606700000000002</v>
      </c>
      <c r="R782">
        <v>0.97473699999999996</v>
      </c>
      <c r="S782" s="1">
        <v>4.3107100000000002E-8</v>
      </c>
      <c r="T782" s="1">
        <v>-2.7822400000000002E-7</v>
      </c>
      <c r="U782" s="1">
        <v>2199120</v>
      </c>
      <c r="V782">
        <v>-2.1783999999999999</v>
      </c>
      <c r="W782">
        <v>5.27006</v>
      </c>
    </row>
    <row r="783" spans="1:23" x14ac:dyDescent="0.25">
      <c r="A783">
        <v>0.78200000000000003</v>
      </c>
      <c r="B783">
        <v>0.86522500000000002</v>
      </c>
      <c r="C783">
        <v>101.3</v>
      </c>
      <c r="D783">
        <v>384.65699999999998</v>
      </c>
      <c r="E783">
        <v>3.0022E-2</v>
      </c>
      <c r="F783">
        <v>30.7986</v>
      </c>
      <c r="G783">
        <v>0.99999899999999997</v>
      </c>
      <c r="H783">
        <v>8</v>
      </c>
      <c r="I783">
        <v>-6.8811999999999998</v>
      </c>
      <c r="J783">
        <v>-4.9034700000000001E-2</v>
      </c>
      <c r="K783">
        <v>1.6626E-3</v>
      </c>
      <c r="L783">
        <v>0.95526900000000003</v>
      </c>
      <c r="M783">
        <v>9.5091200000000005E-4</v>
      </c>
      <c r="N783">
        <v>0.97551299999999996</v>
      </c>
      <c r="O783">
        <v>1.0799300000000001</v>
      </c>
      <c r="P783">
        <v>0.60260100000000005</v>
      </c>
      <c r="Q783">
        <v>0.97604900000000006</v>
      </c>
      <c r="R783">
        <v>0.97472199999999998</v>
      </c>
      <c r="S783" s="1">
        <v>4.3218899999999999E-8</v>
      </c>
      <c r="T783" s="1">
        <v>-2.7912999999999999E-7</v>
      </c>
      <c r="U783" s="1">
        <v>2211410</v>
      </c>
      <c r="V783">
        <v>-2.17855</v>
      </c>
      <c r="W783">
        <v>5.2570800000000002</v>
      </c>
    </row>
    <row r="784" spans="1:23" x14ac:dyDescent="0.25">
      <c r="A784">
        <v>0.78300000000000003</v>
      </c>
      <c r="B784">
        <v>0.86536599999999997</v>
      </c>
      <c r="C784">
        <v>101.3</v>
      </c>
      <c r="D784">
        <v>384.608</v>
      </c>
      <c r="E784">
        <v>2.99723E-2</v>
      </c>
      <c r="F784">
        <v>30.7941</v>
      </c>
      <c r="G784">
        <v>0.99999899999999997</v>
      </c>
      <c r="H784">
        <v>8</v>
      </c>
      <c r="I784">
        <v>-6.8838600000000003</v>
      </c>
      <c r="J784">
        <v>-4.9072600000000001E-2</v>
      </c>
      <c r="K784">
        <v>1.65624E-3</v>
      </c>
      <c r="L784">
        <v>0.955233</v>
      </c>
      <c r="M784">
        <v>9.4945999999999995E-4</v>
      </c>
      <c r="N784">
        <v>0.97549399999999997</v>
      </c>
      <c r="O784">
        <v>1.0787</v>
      </c>
      <c r="P784">
        <v>0.60473500000000002</v>
      </c>
      <c r="Q784">
        <v>0.97602999999999995</v>
      </c>
      <c r="R784">
        <v>0.97470599999999996</v>
      </c>
      <c r="S784" s="1">
        <v>4.3470999999999999E-8</v>
      </c>
      <c r="T784" s="1">
        <v>-2.8004099999999999E-7</v>
      </c>
      <c r="U784" s="1">
        <v>2223780</v>
      </c>
      <c r="V784">
        <v>-2.1787000000000001</v>
      </c>
      <c r="W784">
        <v>5.2440300000000004</v>
      </c>
    </row>
    <row r="785" spans="1:23" x14ac:dyDescent="0.25">
      <c r="A785">
        <v>0.78400000000000003</v>
      </c>
      <c r="B785">
        <v>0.86550700000000003</v>
      </c>
      <c r="C785">
        <v>101.3</v>
      </c>
      <c r="D785">
        <v>384.55900000000003</v>
      </c>
      <c r="E785">
        <v>2.9922600000000001E-2</v>
      </c>
      <c r="F785">
        <v>30.7896</v>
      </c>
      <c r="G785">
        <v>0.99999899999999997</v>
      </c>
      <c r="H785">
        <v>8</v>
      </c>
      <c r="I785">
        <v>-6.88652</v>
      </c>
      <c r="J785">
        <v>-4.9110599999999997E-2</v>
      </c>
      <c r="K785">
        <v>1.6498800000000001E-3</v>
      </c>
      <c r="L785">
        <v>0.95519699999999996</v>
      </c>
      <c r="M785">
        <v>9.4800699999999995E-4</v>
      </c>
      <c r="N785">
        <v>0.97547600000000001</v>
      </c>
      <c r="O785">
        <v>1.07748</v>
      </c>
      <c r="P785">
        <v>0.60688900000000001</v>
      </c>
      <c r="Q785">
        <v>0.97601199999999999</v>
      </c>
      <c r="R785">
        <v>0.97468999999999995</v>
      </c>
      <c r="S785" s="1">
        <v>4.3581300000000001E-8</v>
      </c>
      <c r="T785" s="1">
        <v>-2.8095599999999999E-7</v>
      </c>
      <c r="U785" s="1">
        <v>2236240</v>
      </c>
      <c r="V785">
        <v>-2.1788500000000002</v>
      </c>
      <c r="W785">
        <v>5.2309200000000002</v>
      </c>
    </row>
    <row r="786" spans="1:23" x14ac:dyDescent="0.25">
      <c r="A786">
        <v>0.78500000000000003</v>
      </c>
      <c r="B786">
        <v>0.86564799999999997</v>
      </c>
      <c r="C786">
        <v>101.3</v>
      </c>
      <c r="D786">
        <v>384.51</v>
      </c>
      <c r="E786">
        <v>2.9872900000000001E-2</v>
      </c>
      <c r="F786">
        <v>30.7851</v>
      </c>
      <c r="G786">
        <v>0.99999899999999997</v>
      </c>
      <c r="H786">
        <v>8</v>
      </c>
      <c r="I786">
        <v>-6.8891900000000001</v>
      </c>
      <c r="J786">
        <v>-4.9148699999999997E-2</v>
      </c>
      <c r="K786">
        <v>1.64353E-3</v>
      </c>
      <c r="L786">
        <v>0.95516100000000004</v>
      </c>
      <c r="M786">
        <v>9.4655300000000004E-4</v>
      </c>
      <c r="N786">
        <v>0.97545700000000002</v>
      </c>
      <c r="O786">
        <v>1.07626</v>
      </c>
      <c r="P786">
        <v>0.609066</v>
      </c>
      <c r="Q786">
        <v>0.975993</v>
      </c>
      <c r="R786">
        <v>0.97467499999999996</v>
      </c>
      <c r="S786" s="1">
        <v>4.37017E-8</v>
      </c>
      <c r="T786" s="1">
        <v>-2.81875E-7</v>
      </c>
      <c r="U786" s="1">
        <v>2248790</v>
      </c>
      <c r="V786">
        <v>-2.1789999999999998</v>
      </c>
      <c r="W786">
        <v>5.21774</v>
      </c>
    </row>
    <row r="787" spans="1:23" x14ac:dyDescent="0.25">
      <c r="A787">
        <v>0.78600000000000003</v>
      </c>
      <c r="B787">
        <v>0.865788</v>
      </c>
      <c r="C787">
        <v>101.3</v>
      </c>
      <c r="D787">
        <v>384.46100000000001</v>
      </c>
      <c r="E787">
        <v>2.9823200000000001E-2</v>
      </c>
      <c r="F787">
        <v>30.7806</v>
      </c>
      <c r="G787">
        <v>0.99999899999999997</v>
      </c>
      <c r="H787">
        <v>8</v>
      </c>
      <c r="I787">
        <v>-6.8918600000000003</v>
      </c>
      <c r="J787">
        <v>-4.9186899999999999E-2</v>
      </c>
      <c r="K787">
        <v>1.6371999999999999E-3</v>
      </c>
      <c r="L787">
        <v>0.955125</v>
      </c>
      <c r="M787">
        <v>9.4509900000000003E-4</v>
      </c>
      <c r="N787">
        <v>0.97543899999999994</v>
      </c>
      <c r="O787">
        <v>1.0750500000000001</v>
      </c>
      <c r="P787">
        <v>0.61126400000000003</v>
      </c>
      <c r="Q787">
        <v>0.97597400000000001</v>
      </c>
      <c r="R787">
        <v>0.97465900000000005</v>
      </c>
      <c r="S787" s="1">
        <v>4.39959E-8</v>
      </c>
      <c r="T787" s="1">
        <v>-2.8279800000000002E-7</v>
      </c>
      <c r="U787" s="1">
        <v>2261420</v>
      </c>
      <c r="V787">
        <v>-2.1791499999999999</v>
      </c>
      <c r="W787">
        <v>5.2044899999999998</v>
      </c>
    </row>
    <row r="788" spans="1:23" x14ac:dyDescent="0.25">
      <c r="A788">
        <v>0.78700000000000003</v>
      </c>
      <c r="B788">
        <v>0.86592800000000003</v>
      </c>
      <c r="C788">
        <v>101.3</v>
      </c>
      <c r="D788">
        <v>384.41199999999998</v>
      </c>
      <c r="E788">
        <v>2.9773500000000001E-2</v>
      </c>
      <c r="F788">
        <v>30.7761</v>
      </c>
      <c r="G788">
        <v>0.99999899999999997</v>
      </c>
      <c r="H788">
        <v>8</v>
      </c>
      <c r="I788">
        <v>-6.8945299999999996</v>
      </c>
      <c r="J788">
        <v>-4.9225100000000001E-2</v>
      </c>
      <c r="K788">
        <v>1.63087E-3</v>
      </c>
      <c r="L788">
        <v>0.95508899999999997</v>
      </c>
      <c r="M788">
        <v>9.4364399999999999E-4</v>
      </c>
      <c r="N788">
        <v>0.97541999999999995</v>
      </c>
      <c r="O788">
        <v>1.0738300000000001</v>
      </c>
      <c r="P788">
        <v>0.61348400000000003</v>
      </c>
      <c r="Q788">
        <v>0.97595600000000005</v>
      </c>
      <c r="R788">
        <v>0.97464300000000004</v>
      </c>
      <c r="S788" s="1">
        <v>4.39396E-8</v>
      </c>
      <c r="T788" s="1">
        <v>-2.8372600000000001E-7</v>
      </c>
      <c r="U788" s="1">
        <v>2274140</v>
      </c>
      <c r="V788">
        <v>-2.1793</v>
      </c>
      <c r="W788">
        <v>5.1911800000000001</v>
      </c>
    </row>
    <row r="789" spans="1:23" x14ac:dyDescent="0.25">
      <c r="A789">
        <v>0.78800000000000003</v>
      </c>
      <c r="B789">
        <v>0.86606700000000003</v>
      </c>
      <c r="C789">
        <v>101.3</v>
      </c>
      <c r="D789">
        <v>384.363</v>
      </c>
      <c r="E789">
        <v>2.9723800000000002E-2</v>
      </c>
      <c r="F789">
        <v>30.771599999999999</v>
      </c>
      <c r="G789">
        <v>0.99999899999999997</v>
      </c>
      <c r="H789">
        <v>8</v>
      </c>
      <c r="I789">
        <v>-6.8971999999999998</v>
      </c>
      <c r="J789">
        <v>-4.9263500000000002E-2</v>
      </c>
      <c r="K789">
        <v>1.6245599999999999E-3</v>
      </c>
      <c r="L789">
        <v>0.95505200000000001</v>
      </c>
      <c r="M789">
        <v>9.4218899999999996E-4</v>
      </c>
      <c r="N789">
        <v>0.97540099999999996</v>
      </c>
      <c r="O789">
        <v>1.0726199999999999</v>
      </c>
      <c r="P789">
        <v>0.615726</v>
      </c>
      <c r="Q789">
        <v>0.97593700000000005</v>
      </c>
      <c r="R789">
        <v>0.97462700000000002</v>
      </c>
      <c r="S789" s="1">
        <v>4.4258700000000003E-8</v>
      </c>
      <c r="T789" s="1">
        <v>-2.8465800000000001E-7</v>
      </c>
      <c r="U789" s="1">
        <v>2286950</v>
      </c>
      <c r="V789">
        <v>-2.1794500000000001</v>
      </c>
      <c r="W789">
        <v>5.1778000000000004</v>
      </c>
    </row>
    <row r="790" spans="1:23" x14ac:dyDescent="0.25">
      <c r="A790">
        <v>0.78900000000000003</v>
      </c>
      <c r="B790">
        <v>0.86620600000000003</v>
      </c>
      <c r="C790">
        <v>101.3</v>
      </c>
      <c r="D790">
        <v>384.31400000000002</v>
      </c>
      <c r="E790">
        <v>2.9674099999999998E-2</v>
      </c>
      <c r="F790">
        <v>30.766999999999999</v>
      </c>
      <c r="G790">
        <v>0.99999899999999997</v>
      </c>
      <c r="H790">
        <v>8</v>
      </c>
      <c r="I790">
        <v>-6.8998699999999999</v>
      </c>
      <c r="J790">
        <v>-4.9301900000000003E-2</v>
      </c>
      <c r="K790">
        <v>1.6182499999999999E-3</v>
      </c>
      <c r="L790">
        <v>0.95501599999999998</v>
      </c>
      <c r="M790">
        <v>9.4073400000000004E-4</v>
      </c>
      <c r="N790">
        <v>0.975383</v>
      </c>
      <c r="O790">
        <v>1.07142</v>
      </c>
      <c r="P790">
        <v>0.61799099999999996</v>
      </c>
      <c r="Q790">
        <v>0.97591799999999995</v>
      </c>
      <c r="R790">
        <v>0.97461100000000001</v>
      </c>
      <c r="S790" s="1">
        <v>4.4165599999999998E-8</v>
      </c>
      <c r="T790" s="1">
        <v>-2.8559400000000001E-7</v>
      </c>
      <c r="U790" s="1">
        <v>2299840</v>
      </c>
      <c r="V790">
        <v>-2.1796000000000002</v>
      </c>
      <c r="W790">
        <v>5.1643600000000003</v>
      </c>
    </row>
    <row r="791" spans="1:23" x14ac:dyDescent="0.25">
      <c r="A791">
        <v>0.79</v>
      </c>
      <c r="B791">
        <v>0.86634500000000003</v>
      </c>
      <c r="C791">
        <v>101.3</v>
      </c>
      <c r="D791">
        <v>384.26400000000001</v>
      </c>
      <c r="E791">
        <v>2.9624399999999999E-2</v>
      </c>
      <c r="F791">
        <v>30.762499999999999</v>
      </c>
      <c r="G791">
        <v>0.99999899999999997</v>
      </c>
      <c r="H791">
        <v>8</v>
      </c>
      <c r="I791">
        <v>-6.9025400000000001</v>
      </c>
      <c r="J791">
        <v>-4.93404E-2</v>
      </c>
      <c r="K791">
        <v>1.61196E-3</v>
      </c>
      <c r="L791">
        <v>0.95498000000000005</v>
      </c>
      <c r="M791">
        <v>9.3927799999999999E-4</v>
      </c>
      <c r="N791">
        <v>0.97536400000000001</v>
      </c>
      <c r="O791">
        <v>1.0702100000000001</v>
      </c>
      <c r="P791">
        <v>0.620278</v>
      </c>
      <c r="Q791">
        <v>0.97589899999999996</v>
      </c>
      <c r="R791">
        <v>0.97459499999999999</v>
      </c>
      <c r="S791" s="1">
        <v>4.4282200000000003E-8</v>
      </c>
      <c r="T791" s="1">
        <v>-2.8653499999999999E-7</v>
      </c>
      <c r="U791" s="1">
        <v>2312830</v>
      </c>
      <c r="V791">
        <v>-2.1797499999999999</v>
      </c>
      <c r="W791">
        <v>5.1508399999999996</v>
      </c>
    </row>
    <row r="792" spans="1:23" x14ac:dyDescent="0.25">
      <c r="A792">
        <v>0.79100000000000004</v>
      </c>
      <c r="B792">
        <v>0.86648400000000003</v>
      </c>
      <c r="C792">
        <v>101.3</v>
      </c>
      <c r="D792">
        <v>384.21499999999997</v>
      </c>
      <c r="E792">
        <v>2.95746E-2</v>
      </c>
      <c r="F792">
        <v>30.757999999999999</v>
      </c>
      <c r="G792">
        <v>0.99999899999999997</v>
      </c>
      <c r="H792">
        <v>8</v>
      </c>
      <c r="I792">
        <v>-6.9052199999999999</v>
      </c>
      <c r="J792">
        <v>-4.9378999999999999E-2</v>
      </c>
      <c r="K792">
        <v>1.60567E-3</v>
      </c>
      <c r="L792">
        <v>0.95494299999999999</v>
      </c>
      <c r="M792">
        <v>9.3782100000000003E-4</v>
      </c>
      <c r="N792">
        <v>0.97534500000000002</v>
      </c>
      <c r="O792">
        <v>1.06901</v>
      </c>
      <c r="P792">
        <v>0.62258899999999995</v>
      </c>
      <c r="Q792">
        <v>0.97587999999999997</v>
      </c>
      <c r="R792">
        <v>0.97457899999999997</v>
      </c>
      <c r="S792" s="1">
        <v>4.4398800000000002E-8</v>
      </c>
      <c r="T792" s="1">
        <v>-2.8747999999999998E-7</v>
      </c>
      <c r="U792" s="1">
        <v>2325900</v>
      </c>
      <c r="V792">
        <v>-2.1798999999999999</v>
      </c>
      <c r="W792">
        <v>5.1372600000000004</v>
      </c>
    </row>
    <row r="793" spans="1:23" x14ac:dyDescent="0.25">
      <c r="A793">
        <v>0.79200000000000004</v>
      </c>
      <c r="B793">
        <v>0.86662300000000003</v>
      </c>
      <c r="C793">
        <v>101.3</v>
      </c>
      <c r="D793">
        <v>384.166</v>
      </c>
      <c r="E793">
        <v>2.95249E-2</v>
      </c>
      <c r="F793">
        <v>30.753399999999999</v>
      </c>
      <c r="G793">
        <v>0.99999899999999997</v>
      </c>
      <c r="H793">
        <v>8</v>
      </c>
      <c r="I793">
        <v>-6.9078999999999997</v>
      </c>
      <c r="J793">
        <v>-4.9417700000000002E-2</v>
      </c>
      <c r="K793">
        <v>1.5994E-3</v>
      </c>
      <c r="L793">
        <v>0.95490699999999995</v>
      </c>
      <c r="M793">
        <v>9.3636399999999997E-4</v>
      </c>
      <c r="N793">
        <v>0.97532600000000003</v>
      </c>
      <c r="O793">
        <v>1.0678099999999999</v>
      </c>
      <c r="P793">
        <v>0.62492300000000001</v>
      </c>
      <c r="Q793">
        <v>0.97586099999999998</v>
      </c>
      <c r="R793">
        <v>0.97456299999999996</v>
      </c>
      <c r="S793" s="1">
        <v>4.5050899999999999E-8</v>
      </c>
      <c r="T793" s="1">
        <v>-2.8843E-7</v>
      </c>
      <c r="U793" s="1">
        <v>2339070</v>
      </c>
      <c r="V793">
        <v>-2.18005</v>
      </c>
      <c r="W793">
        <v>5.1236100000000002</v>
      </c>
    </row>
    <row r="794" spans="1:23" x14ac:dyDescent="0.25">
      <c r="A794">
        <v>0.79300000000000004</v>
      </c>
      <c r="B794">
        <v>0.866761</v>
      </c>
      <c r="C794">
        <v>101.3</v>
      </c>
      <c r="D794">
        <v>384.11599999999999</v>
      </c>
      <c r="E794">
        <v>2.9475100000000001E-2</v>
      </c>
      <c r="F794">
        <v>30.748799999999999</v>
      </c>
      <c r="G794">
        <v>0.99999899999999997</v>
      </c>
      <c r="H794">
        <v>8</v>
      </c>
      <c r="I794">
        <v>-6.9105800000000004</v>
      </c>
      <c r="J794">
        <v>-4.94565E-2</v>
      </c>
      <c r="K794">
        <v>1.5931400000000001E-3</v>
      </c>
      <c r="L794">
        <v>0.95487</v>
      </c>
      <c r="M794">
        <v>9.3490700000000001E-4</v>
      </c>
      <c r="N794">
        <v>0.97530700000000004</v>
      </c>
      <c r="O794">
        <v>1.0666100000000001</v>
      </c>
      <c r="P794">
        <v>0.62728099999999998</v>
      </c>
      <c r="Q794">
        <v>0.97584300000000002</v>
      </c>
      <c r="R794">
        <v>0.97454700000000005</v>
      </c>
      <c r="S794" s="1">
        <v>4.4221600000000002E-8</v>
      </c>
      <c r="T794" s="1">
        <v>-2.8938400000000002E-7</v>
      </c>
      <c r="U794" s="1">
        <v>2352330</v>
      </c>
      <c r="V794">
        <v>-2.1802100000000002</v>
      </c>
      <c r="W794">
        <v>5.1098999999999997</v>
      </c>
    </row>
    <row r="795" spans="1:23" x14ac:dyDescent="0.25">
      <c r="A795">
        <v>0.79400000000000004</v>
      </c>
      <c r="B795">
        <v>0.86689899999999998</v>
      </c>
      <c r="C795">
        <v>101.3</v>
      </c>
      <c r="D795">
        <v>384.06700000000001</v>
      </c>
      <c r="E795">
        <v>2.9425400000000001E-2</v>
      </c>
      <c r="F795">
        <v>30.744299999999999</v>
      </c>
      <c r="G795">
        <v>0.99999899999999997</v>
      </c>
      <c r="H795">
        <v>8</v>
      </c>
      <c r="I795">
        <v>-6.9132600000000002</v>
      </c>
      <c r="J795">
        <v>-4.9495400000000002E-2</v>
      </c>
      <c r="K795">
        <v>1.5868900000000001E-3</v>
      </c>
      <c r="L795">
        <v>0.95483300000000004</v>
      </c>
      <c r="M795">
        <v>9.3344900000000004E-4</v>
      </c>
      <c r="N795">
        <v>0.97528899999999996</v>
      </c>
      <c r="O795">
        <v>1.06542</v>
      </c>
      <c r="P795">
        <v>0.62966200000000005</v>
      </c>
      <c r="Q795">
        <v>0.97582400000000002</v>
      </c>
      <c r="R795">
        <v>0.97453100000000004</v>
      </c>
      <c r="S795" s="1">
        <v>4.4751000000000001E-8</v>
      </c>
      <c r="T795" s="1">
        <v>-2.9034300000000002E-7</v>
      </c>
      <c r="U795" s="1">
        <v>2365680</v>
      </c>
      <c r="V795">
        <v>-2.1803599999999999</v>
      </c>
      <c r="W795">
        <v>5.0961100000000004</v>
      </c>
    </row>
    <row r="796" spans="1:23" x14ac:dyDescent="0.25">
      <c r="A796">
        <v>0.79500000000000004</v>
      </c>
      <c r="B796">
        <v>0.86703699999999995</v>
      </c>
      <c r="C796">
        <v>101.3</v>
      </c>
      <c r="D796">
        <v>384.017</v>
      </c>
      <c r="E796">
        <v>2.9375600000000002E-2</v>
      </c>
      <c r="F796">
        <v>30.739699999999999</v>
      </c>
      <c r="G796">
        <v>0.99999899999999997</v>
      </c>
      <c r="H796">
        <v>8</v>
      </c>
      <c r="I796">
        <v>-6.91594</v>
      </c>
      <c r="J796">
        <v>-4.9534399999999999E-2</v>
      </c>
      <c r="K796">
        <v>1.5806500000000001E-3</v>
      </c>
      <c r="L796">
        <v>0.95479599999999998</v>
      </c>
      <c r="M796">
        <v>9.3199000000000005E-4</v>
      </c>
      <c r="N796">
        <v>0.97526999999999997</v>
      </c>
      <c r="O796">
        <v>1.0642199999999999</v>
      </c>
      <c r="P796">
        <v>0.63206799999999996</v>
      </c>
      <c r="Q796">
        <v>0.97580500000000003</v>
      </c>
      <c r="R796">
        <v>0.97451500000000002</v>
      </c>
      <c r="S796" s="1">
        <v>4.4858499999999998E-8</v>
      </c>
      <c r="T796" s="1">
        <v>-2.9130599999999997E-7</v>
      </c>
      <c r="U796" s="1">
        <v>2379120</v>
      </c>
      <c r="V796">
        <v>-2.1805099999999999</v>
      </c>
      <c r="W796">
        <v>5.0822599999999998</v>
      </c>
    </row>
    <row r="797" spans="1:23" x14ac:dyDescent="0.25">
      <c r="A797">
        <v>0.79600000000000004</v>
      </c>
      <c r="B797">
        <v>0.867174</v>
      </c>
      <c r="C797">
        <v>101.3</v>
      </c>
      <c r="D797">
        <v>383.96699999999998</v>
      </c>
      <c r="E797">
        <v>2.9325799999999999E-2</v>
      </c>
      <c r="F797">
        <v>30.735099999999999</v>
      </c>
      <c r="G797">
        <v>0.99999899999999997</v>
      </c>
      <c r="H797">
        <v>8</v>
      </c>
      <c r="I797">
        <v>-6.9186300000000003</v>
      </c>
      <c r="J797">
        <v>-4.95735E-2</v>
      </c>
      <c r="K797">
        <v>1.57442E-3</v>
      </c>
      <c r="L797">
        <v>0.95476000000000005</v>
      </c>
      <c r="M797">
        <v>9.3053099999999996E-4</v>
      </c>
      <c r="N797">
        <v>0.97525099999999998</v>
      </c>
      <c r="O797">
        <v>1.06304</v>
      </c>
      <c r="P797">
        <v>0.63449900000000004</v>
      </c>
      <c r="Q797">
        <v>0.97578500000000001</v>
      </c>
      <c r="R797">
        <v>0.974499</v>
      </c>
      <c r="S797" s="1">
        <v>4.5659800000000002E-8</v>
      </c>
      <c r="T797" s="1">
        <v>-2.9227400000000001E-7</v>
      </c>
      <c r="U797" s="1">
        <v>2392660</v>
      </c>
      <c r="V797">
        <v>-2.1806700000000001</v>
      </c>
      <c r="W797">
        <v>5.0683299999999996</v>
      </c>
    </row>
    <row r="798" spans="1:23" x14ac:dyDescent="0.25">
      <c r="A798">
        <v>0.79700000000000004</v>
      </c>
      <c r="B798">
        <v>0.86731199999999997</v>
      </c>
      <c r="C798">
        <v>101.3</v>
      </c>
      <c r="D798">
        <v>383.91800000000001</v>
      </c>
      <c r="E798">
        <v>2.9276E-2</v>
      </c>
      <c r="F798">
        <v>30.730499999999999</v>
      </c>
      <c r="G798">
        <v>0.99999899999999997</v>
      </c>
      <c r="H798">
        <v>8</v>
      </c>
      <c r="I798">
        <v>-6.9213100000000001</v>
      </c>
      <c r="J798">
        <v>-4.96126E-2</v>
      </c>
      <c r="K798">
        <v>1.5682000000000001E-3</v>
      </c>
      <c r="L798">
        <v>0.95472299999999999</v>
      </c>
      <c r="M798">
        <v>9.2907199999999997E-4</v>
      </c>
      <c r="N798">
        <v>0.97523099999999996</v>
      </c>
      <c r="O798">
        <v>1.06185</v>
      </c>
      <c r="P798">
        <v>0.63695400000000002</v>
      </c>
      <c r="Q798">
        <v>0.97576600000000002</v>
      </c>
      <c r="R798">
        <v>0.97448299999999999</v>
      </c>
      <c r="S798" s="1">
        <v>4.4457900000000001E-8</v>
      </c>
      <c r="T798" s="1">
        <v>-2.93246E-7</v>
      </c>
      <c r="U798" s="1">
        <v>2406290</v>
      </c>
      <c r="V798">
        <v>-2.1808200000000002</v>
      </c>
      <c r="W798">
        <v>5.0543399999999998</v>
      </c>
    </row>
    <row r="799" spans="1:23" x14ac:dyDescent="0.25">
      <c r="A799">
        <v>0.79800000000000004</v>
      </c>
      <c r="B799">
        <v>0.86744900000000003</v>
      </c>
      <c r="C799">
        <v>101.3</v>
      </c>
      <c r="D799">
        <v>383.86799999999999</v>
      </c>
      <c r="E799">
        <v>2.9226200000000001E-2</v>
      </c>
      <c r="F799">
        <v>30.725999999999999</v>
      </c>
      <c r="G799">
        <v>0.99999899999999997</v>
      </c>
      <c r="H799">
        <v>8</v>
      </c>
      <c r="I799">
        <v>-6.9240000000000004</v>
      </c>
      <c r="J799">
        <v>-4.9651899999999999E-2</v>
      </c>
      <c r="K799">
        <v>1.5619900000000001E-3</v>
      </c>
      <c r="L799">
        <v>0.95468500000000001</v>
      </c>
      <c r="M799">
        <v>9.2761199999999997E-4</v>
      </c>
      <c r="N799">
        <v>0.97521199999999997</v>
      </c>
      <c r="O799">
        <v>1.06067</v>
      </c>
      <c r="P799">
        <v>0.63943399999999995</v>
      </c>
      <c r="Q799">
        <v>0.97574700000000003</v>
      </c>
      <c r="R799">
        <v>0.97446600000000005</v>
      </c>
      <c r="S799" s="1">
        <v>4.55823E-8</v>
      </c>
      <c r="T799" s="1">
        <v>-2.9422299999999997E-7</v>
      </c>
      <c r="U799" s="1">
        <v>2420020</v>
      </c>
      <c r="V799">
        <v>-2.1809699999999999</v>
      </c>
      <c r="W799">
        <v>5.0402800000000001</v>
      </c>
    </row>
    <row r="800" spans="1:23" x14ac:dyDescent="0.25">
      <c r="A800">
        <v>0.79900000000000004</v>
      </c>
      <c r="B800">
        <v>0.86758599999999997</v>
      </c>
      <c r="C800">
        <v>101.3</v>
      </c>
      <c r="D800">
        <v>383.81799999999998</v>
      </c>
      <c r="E800">
        <v>2.9176400000000002E-2</v>
      </c>
      <c r="F800">
        <v>30.721399999999999</v>
      </c>
      <c r="G800">
        <v>0.99999899999999997</v>
      </c>
      <c r="H800">
        <v>8</v>
      </c>
      <c r="I800">
        <v>-6.9266899999999998</v>
      </c>
      <c r="J800">
        <v>-4.9691199999999998E-2</v>
      </c>
      <c r="K800">
        <v>1.55579E-3</v>
      </c>
      <c r="L800">
        <v>0.95464800000000005</v>
      </c>
      <c r="M800">
        <v>9.2615199999999996E-4</v>
      </c>
      <c r="N800">
        <v>0.97519299999999998</v>
      </c>
      <c r="O800">
        <v>1.05948</v>
      </c>
      <c r="P800">
        <v>0.64193999999999996</v>
      </c>
      <c r="Q800">
        <v>0.97572800000000004</v>
      </c>
      <c r="R800">
        <v>0.97445000000000004</v>
      </c>
      <c r="S800" s="1">
        <v>4.5340899999999997E-8</v>
      </c>
      <c r="T800" s="1">
        <v>-2.9520499999999998E-7</v>
      </c>
      <c r="U800" s="1">
        <v>2433850</v>
      </c>
      <c r="V800">
        <v>-2.18113</v>
      </c>
      <c r="W800">
        <v>5.0261399999999998</v>
      </c>
    </row>
    <row r="801" spans="1:23" x14ac:dyDescent="0.25">
      <c r="A801">
        <v>0.8</v>
      </c>
      <c r="B801">
        <v>0.86772300000000002</v>
      </c>
      <c r="C801">
        <v>101.3</v>
      </c>
      <c r="D801">
        <v>383.76799999999997</v>
      </c>
      <c r="E801">
        <v>2.9126599999999999E-2</v>
      </c>
      <c r="F801">
        <v>30.716799999999999</v>
      </c>
      <c r="G801">
        <v>0.99999899999999997</v>
      </c>
      <c r="H801">
        <v>8</v>
      </c>
      <c r="I801">
        <v>-6.9293800000000001</v>
      </c>
      <c r="J801">
        <v>-4.9730700000000003E-2</v>
      </c>
      <c r="K801">
        <v>1.5495999999999999E-3</v>
      </c>
      <c r="L801">
        <v>0.95461099999999999</v>
      </c>
      <c r="M801">
        <v>9.2469099999999995E-4</v>
      </c>
      <c r="N801">
        <v>0.97517399999999999</v>
      </c>
      <c r="O801">
        <v>1.0583100000000001</v>
      </c>
      <c r="P801">
        <v>0.64447100000000002</v>
      </c>
      <c r="Q801">
        <v>0.97570900000000005</v>
      </c>
      <c r="R801">
        <v>0.97443400000000002</v>
      </c>
      <c r="S801" s="1">
        <v>4.5880099999999997E-8</v>
      </c>
      <c r="T801" s="1">
        <v>-2.9619200000000001E-7</v>
      </c>
      <c r="U801" s="1">
        <v>2447770</v>
      </c>
      <c r="V801">
        <v>-2.1812900000000002</v>
      </c>
      <c r="W801">
        <v>5.0119400000000001</v>
      </c>
    </row>
    <row r="802" spans="1:23" x14ac:dyDescent="0.25">
      <c r="A802">
        <v>0.80100000000000005</v>
      </c>
      <c r="B802">
        <v>0.86785999999999996</v>
      </c>
      <c r="C802">
        <v>101.3</v>
      </c>
      <c r="D802">
        <v>383.71800000000002</v>
      </c>
      <c r="E802">
        <v>2.90768E-2</v>
      </c>
      <c r="F802">
        <v>30.7121</v>
      </c>
      <c r="G802">
        <v>0.99999899999999997</v>
      </c>
      <c r="H802">
        <v>8</v>
      </c>
      <c r="I802">
        <v>-6.9320700000000004</v>
      </c>
      <c r="J802">
        <v>-4.9770200000000001E-2</v>
      </c>
      <c r="K802">
        <v>1.54342E-3</v>
      </c>
      <c r="L802">
        <v>0.95457400000000003</v>
      </c>
      <c r="M802">
        <v>9.2323000000000004E-4</v>
      </c>
      <c r="N802">
        <v>0.97515499999999999</v>
      </c>
      <c r="O802">
        <v>1.0571299999999999</v>
      </c>
      <c r="P802">
        <v>0.64702899999999997</v>
      </c>
      <c r="Q802">
        <v>0.97568900000000003</v>
      </c>
      <c r="R802">
        <v>0.97441699999999998</v>
      </c>
      <c r="S802" s="1">
        <v>4.51356E-8</v>
      </c>
      <c r="T802" s="1">
        <v>-2.9718400000000002E-7</v>
      </c>
      <c r="U802" s="1">
        <v>2461800</v>
      </c>
      <c r="V802">
        <v>-2.1814399999999998</v>
      </c>
      <c r="W802">
        <v>4.9976599999999998</v>
      </c>
    </row>
    <row r="803" spans="1:23" x14ac:dyDescent="0.25">
      <c r="A803">
        <v>0.80200000000000005</v>
      </c>
      <c r="B803">
        <v>0.86799700000000002</v>
      </c>
      <c r="C803">
        <v>101.3</v>
      </c>
      <c r="D803">
        <v>383.66800000000001</v>
      </c>
      <c r="E803">
        <v>2.9027000000000001E-2</v>
      </c>
      <c r="F803">
        <v>30.7075</v>
      </c>
      <c r="G803">
        <v>0.99999899999999997</v>
      </c>
      <c r="H803">
        <v>8</v>
      </c>
      <c r="I803">
        <v>-6.9347700000000003</v>
      </c>
      <c r="J803">
        <v>-4.9809899999999997E-2</v>
      </c>
      <c r="K803">
        <v>1.53725E-3</v>
      </c>
      <c r="L803">
        <v>0.95453600000000005</v>
      </c>
      <c r="M803">
        <v>9.21768E-4</v>
      </c>
      <c r="N803">
        <v>0.97513499999999997</v>
      </c>
      <c r="O803">
        <v>1.05596</v>
      </c>
      <c r="P803">
        <v>0.649613</v>
      </c>
      <c r="Q803">
        <v>0.97567000000000004</v>
      </c>
      <c r="R803">
        <v>0.97440099999999996</v>
      </c>
      <c r="S803" s="1">
        <v>4.63736E-8</v>
      </c>
      <c r="T803" s="1">
        <v>-2.9817999999999999E-7</v>
      </c>
      <c r="U803" s="1">
        <v>2475920</v>
      </c>
      <c r="V803">
        <v>-2.1816</v>
      </c>
      <c r="W803">
        <v>4.98332</v>
      </c>
    </row>
    <row r="804" spans="1:23" x14ac:dyDescent="0.25">
      <c r="A804">
        <v>0.80300000000000005</v>
      </c>
      <c r="B804">
        <v>0.86813300000000004</v>
      </c>
      <c r="C804">
        <v>101.3</v>
      </c>
      <c r="D804">
        <v>383.61799999999999</v>
      </c>
      <c r="E804">
        <v>2.8977099999999999E-2</v>
      </c>
      <c r="F804">
        <v>30.7029</v>
      </c>
      <c r="G804">
        <v>0.99999899999999997</v>
      </c>
      <c r="H804">
        <v>8</v>
      </c>
      <c r="I804">
        <v>-6.9374599999999997</v>
      </c>
      <c r="J804">
        <v>-4.9849600000000001E-2</v>
      </c>
      <c r="K804">
        <v>1.5311000000000001E-3</v>
      </c>
      <c r="L804">
        <v>0.95449899999999999</v>
      </c>
      <c r="M804">
        <v>9.2030599999999997E-4</v>
      </c>
      <c r="N804">
        <v>0.97511599999999998</v>
      </c>
      <c r="O804">
        <v>1.0547899999999999</v>
      </c>
      <c r="P804">
        <v>0.652223</v>
      </c>
      <c r="Q804">
        <v>0.97565100000000005</v>
      </c>
      <c r="R804">
        <v>0.97438400000000003</v>
      </c>
      <c r="S804" s="1">
        <v>4.5817199999999997E-8</v>
      </c>
      <c r="T804" s="1">
        <v>-2.9918200000000001E-7</v>
      </c>
      <c r="U804" s="1">
        <v>2490150</v>
      </c>
      <c r="V804">
        <v>-2.1817500000000001</v>
      </c>
      <c r="W804">
        <v>4.9688999999999997</v>
      </c>
    </row>
    <row r="805" spans="1:23" x14ac:dyDescent="0.25">
      <c r="A805">
        <v>0.80400000000000005</v>
      </c>
      <c r="B805">
        <v>0.86826999999999999</v>
      </c>
      <c r="C805">
        <v>101.3</v>
      </c>
      <c r="D805">
        <v>383.56700000000001</v>
      </c>
      <c r="E805">
        <v>2.89273E-2</v>
      </c>
      <c r="F805">
        <v>30.6983</v>
      </c>
      <c r="G805">
        <v>0.99999899999999997</v>
      </c>
      <c r="H805">
        <v>8</v>
      </c>
      <c r="I805">
        <v>-6.9401599999999997</v>
      </c>
      <c r="J805">
        <v>-4.9889500000000003E-2</v>
      </c>
      <c r="K805">
        <v>1.52495E-3</v>
      </c>
      <c r="L805">
        <v>0.954461</v>
      </c>
      <c r="M805">
        <v>9.1884300000000003E-4</v>
      </c>
      <c r="N805">
        <v>0.97509699999999999</v>
      </c>
      <c r="O805">
        <v>1.05362</v>
      </c>
      <c r="P805">
        <v>0.65486100000000003</v>
      </c>
      <c r="Q805">
        <v>0.97563100000000003</v>
      </c>
      <c r="R805">
        <v>0.97436800000000001</v>
      </c>
      <c r="S805" s="1">
        <v>4.5936100000000001E-8</v>
      </c>
      <c r="T805" s="1">
        <v>-3.0018799999999999E-7</v>
      </c>
      <c r="U805" s="1">
        <v>2504470</v>
      </c>
      <c r="V805">
        <v>-2.1819099999999998</v>
      </c>
      <c r="W805">
        <v>4.9543999999999997</v>
      </c>
    </row>
    <row r="806" spans="1:23" x14ac:dyDescent="0.25">
      <c r="A806">
        <v>0.80500000000000005</v>
      </c>
      <c r="B806">
        <v>0.86840600000000001</v>
      </c>
      <c r="C806">
        <v>101.3</v>
      </c>
      <c r="D806">
        <v>383.517</v>
      </c>
      <c r="E806">
        <v>2.8877400000000001E-2</v>
      </c>
      <c r="F806">
        <v>30.6936</v>
      </c>
      <c r="G806">
        <v>0.99999899999999997</v>
      </c>
      <c r="H806">
        <v>8</v>
      </c>
      <c r="I806">
        <v>-6.9428599999999996</v>
      </c>
      <c r="J806">
        <v>-4.9929399999999999E-2</v>
      </c>
      <c r="K806">
        <v>1.5188199999999999E-3</v>
      </c>
      <c r="L806">
        <v>0.95442300000000002</v>
      </c>
      <c r="M806">
        <v>9.1737999999999997E-4</v>
      </c>
      <c r="N806">
        <v>0.97507699999999997</v>
      </c>
      <c r="O806">
        <v>1.05246</v>
      </c>
      <c r="P806">
        <v>0.65752600000000005</v>
      </c>
      <c r="Q806">
        <v>0.97561200000000003</v>
      </c>
      <c r="R806">
        <v>0.97435099999999997</v>
      </c>
      <c r="S806" s="1">
        <v>4.6056400000000001E-8</v>
      </c>
      <c r="T806" s="1">
        <v>-3.01199E-7</v>
      </c>
      <c r="U806" s="1">
        <v>2518900</v>
      </c>
      <c r="V806">
        <v>-2.18207</v>
      </c>
      <c r="W806">
        <v>4.9398400000000002</v>
      </c>
    </row>
    <row r="807" spans="1:23" x14ac:dyDescent="0.25">
      <c r="A807">
        <v>0.80600000000000005</v>
      </c>
      <c r="B807">
        <v>0.86854299999999995</v>
      </c>
      <c r="C807">
        <v>101.3</v>
      </c>
      <c r="D807">
        <v>383.46699999999998</v>
      </c>
      <c r="E807">
        <v>2.8827599999999998E-2</v>
      </c>
      <c r="F807">
        <v>30.689</v>
      </c>
      <c r="G807">
        <v>0.99999899999999997</v>
      </c>
      <c r="H807">
        <v>8</v>
      </c>
      <c r="I807">
        <v>-6.9455600000000004</v>
      </c>
      <c r="J807">
        <v>-4.99695E-2</v>
      </c>
      <c r="K807">
        <v>1.5126899999999999E-3</v>
      </c>
      <c r="L807">
        <v>0.95438599999999996</v>
      </c>
      <c r="M807">
        <v>9.1591600000000002E-4</v>
      </c>
      <c r="N807">
        <v>0.97505799999999998</v>
      </c>
      <c r="O807">
        <v>1.0512900000000001</v>
      </c>
      <c r="P807">
        <v>0.660219</v>
      </c>
      <c r="Q807">
        <v>0.97559200000000001</v>
      </c>
      <c r="R807">
        <v>0.97433499999999995</v>
      </c>
      <c r="S807" s="1">
        <v>4.6174900000000003E-8</v>
      </c>
      <c r="T807" s="1">
        <v>-3.0221600000000001E-7</v>
      </c>
      <c r="U807" s="1">
        <v>2533430</v>
      </c>
      <c r="V807">
        <v>-2.1822300000000001</v>
      </c>
      <c r="W807">
        <v>4.9252000000000002</v>
      </c>
    </row>
    <row r="808" spans="1:23" x14ac:dyDescent="0.25">
      <c r="A808">
        <v>0.80700000000000005</v>
      </c>
      <c r="B808">
        <v>0.86867899999999998</v>
      </c>
      <c r="C808">
        <v>101.3</v>
      </c>
      <c r="D808">
        <v>383.416</v>
      </c>
      <c r="E808">
        <v>2.87777E-2</v>
      </c>
      <c r="F808">
        <v>30.6843</v>
      </c>
      <c r="G808">
        <v>0.99999899999999997</v>
      </c>
      <c r="H808">
        <v>8</v>
      </c>
      <c r="I808">
        <v>-6.9482699999999999</v>
      </c>
      <c r="J808">
        <v>-5.0009600000000001E-2</v>
      </c>
      <c r="K808">
        <v>1.50658E-3</v>
      </c>
      <c r="L808">
        <v>0.95434799999999997</v>
      </c>
      <c r="M808">
        <v>9.1445199999999995E-4</v>
      </c>
      <c r="N808">
        <v>0.97503799999999996</v>
      </c>
      <c r="O808">
        <v>1.0501400000000001</v>
      </c>
      <c r="P808">
        <v>0.66293999999999997</v>
      </c>
      <c r="Q808">
        <v>0.97557199999999999</v>
      </c>
      <c r="R808">
        <v>0.97431800000000002</v>
      </c>
      <c r="S808" s="1">
        <v>4.6259499999999998E-8</v>
      </c>
      <c r="T808" s="1">
        <v>-3.0323699999999998E-7</v>
      </c>
      <c r="U808" s="1">
        <v>2548060</v>
      </c>
      <c r="V808">
        <v>-2.1823800000000002</v>
      </c>
      <c r="W808">
        <v>4.9104900000000002</v>
      </c>
    </row>
    <row r="809" spans="1:23" x14ac:dyDescent="0.25">
      <c r="A809">
        <v>0.80800000000000005</v>
      </c>
      <c r="B809">
        <v>0.86881600000000003</v>
      </c>
      <c r="C809">
        <v>101.3</v>
      </c>
      <c r="D809">
        <v>383.36599999999999</v>
      </c>
      <c r="E809">
        <v>2.8727800000000001E-2</v>
      </c>
      <c r="F809">
        <v>30.6797</v>
      </c>
      <c r="G809">
        <v>0.99999899999999997</v>
      </c>
      <c r="H809">
        <v>8</v>
      </c>
      <c r="I809">
        <v>-6.9509699999999999</v>
      </c>
      <c r="J809">
        <v>-5.0049799999999998E-2</v>
      </c>
      <c r="K809">
        <v>1.50048E-3</v>
      </c>
      <c r="L809">
        <v>0.95430999999999999</v>
      </c>
      <c r="M809">
        <v>9.1298699999999998E-4</v>
      </c>
      <c r="N809">
        <v>0.97501800000000005</v>
      </c>
      <c r="O809">
        <v>1.04898</v>
      </c>
      <c r="P809">
        <v>0.66569</v>
      </c>
      <c r="Q809">
        <v>0.975553</v>
      </c>
      <c r="R809">
        <v>0.97430099999999997</v>
      </c>
      <c r="S809" s="1">
        <v>4.6377599999999998E-8</v>
      </c>
      <c r="T809" s="1">
        <v>-3.04264E-7</v>
      </c>
      <c r="U809" s="1">
        <v>2562800</v>
      </c>
      <c r="V809">
        <v>-2.1825399999999999</v>
      </c>
      <c r="W809">
        <v>4.8957100000000002</v>
      </c>
    </row>
    <row r="810" spans="1:23" x14ac:dyDescent="0.25">
      <c r="A810">
        <v>0.80900000000000005</v>
      </c>
      <c r="B810">
        <v>0.86895199999999995</v>
      </c>
      <c r="C810">
        <v>101.3</v>
      </c>
      <c r="D810">
        <v>383.315</v>
      </c>
      <c r="E810">
        <v>2.8677899999999999E-2</v>
      </c>
      <c r="F810">
        <v>30.675000000000001</v>
      </c>
      <c r="G810">
        <v>0.99999899999999997</v>
      </c>
      <c r="H810">
        <v>8</v>
      </c>
      <c r="I810">
        <v>-6.9536800000000003</v>
      </c>
      <c r="J810">
        <v>-5.0090200000000001E-2</v>
      </c>
      <c r="K810">
        <v>1.49438E-3</v>
      </c>
      <c r="L810">
        <v>0.95427200000000001</v>
      </c>
      <c r="M810">
        <v>9.11522E-4</v>
      </c>
      <c r="N810">
        <v>0.97499899999999995</v>
      </c>
      <c r="O810">
        <v>1.04783</v>
      </c>
      <c r="P810">
        <v>0.66846799999999995</v>
      </c>
      <c r="Q810">
        <v>0.97553299999999998</v>
      </c>
      <c r="R810">
        <v>0.97428499999999996</v>
      </c>
      <c r="S810" s="1">
        <v>4.6535800000000003E-8</v>
      </c>
      <c r="T810" s="1">
        <v>-3.0529499999999998E-7</v>
      </c>
      <c r="U810" s="1">
        <v>2577650</v>
      </c>
      <c r="V810">
        <v>-2.1827000000000001</v>
      </c>
      <c r="W810">
        <v>4.8808499999999997</v>
      </c>
    </row>
    <row r="811" spans="1:23" x14ac:dyDescent="0.25">
      <c r="A811">
        <v>0.81</v>
      </c>
      <c r="B811">
        <v>0.86908799999999997</v>
      </c>
      <c r="C811">
        <v>101.3</v>
      </c>
      <c r="D811">
        <v>383.26400000000001</v>
      </c>
      <c r="E811">
        <v>2.8628000000000001E-2</v>
      </c>
      <c r="F811">
        <v>30.670300000000001</v>
      </c>
      <c r="G811">
        <v>0.99999899999999997</v>
      </c>
      <c r="H811">
        <v>8</v>
      </c>
      <c r="I811">
        <v>-6.9563899999999999</v>
      </c>
      <c r="J811">
        <v>-5.0130599999999997E-2</v>
      </c>
      <c r="K811">
        <v>1.4882999999999999E-3</v>
      </c>
      <c r="L811">
        <v>0.954233</v>
      </c>
      <c r="M811">
        <v>9.1005600000000002E-4</v>
      </c>
      <c r="N811">
        <v>0.97497900000000004</v>
      </c>
      <c r="O811">
        <v>1.0466800000000001</v>
      </c>
      <c r="P811">
        <v>0.67127599999999998</v>
      </c>
      <c r="Q811">
        <v>0.97551299999999996</v>
      </c>
      <c r="R811">
        <v>0.97426800000000002</v>
      </c>
      <c r="S811" s="1">
        <v>4.6656300000000001E-8</v>
      </c>
      <c r="T811" s="1">
        <v>-3.0633200000000002E-7</v>
      </c>
      <c r="U811" s="1">
        <v>2592600</v>
      </c>
      <c r="V811">
        <v>-2.1828599999999998</v>
      </c>
      <c r="W811">
        <v>4.86592</v>
      </c>
    </row>
    <row r="812" spans="1:23" x14ac:dyDescent="0.25">
      <c r="A812">
        <v>0.81100000000000005</v>
      </c>
      <c r="B812">
        <v>0.86922500000000003</v>
      </c>
      <c r="C812">
        <v>101.3</v>
      </c>
      <c r="D812">
        <v>383.21300000000002</v>
      </c>
      <c r="E812">
        <v>2.8578099999999999E-2</v>
      </c>
      <c r="F812">
        <v>30.665600000000001</v>
      </c>
      <c r="G812">
        <v>0.99999899999999997</v>
      </c>
      <c r="H812">
        <v>8</v>
      </c>
      <c r="I812">
        <v>-6.9590899999999998</v>
      </c>
      <c r="J812">
        <v>-5.0171199999999999E-2</v>
      </c>
      <c r="K812">
        <v>1.48223E-3</v>
      </c>
      <c r="L812">
        <v>0.95419500000000002</v>
      </c>
      <c r="M812">
        <v>9.0859000000000003E-4</v>
      </c>
      <c r="N812">
        <v>0.97495900000000002</v>
      </c>
      <c r="O812">
        <v>1.0455300000000001</v>
      </c>
      <c r="P812">
        <v>0.67411299999999996</v>
      </c>
      <c r="Q812">
        <v>0.97549399999999997</v>
      </c>
      <c r="R812">
        <v>0.97425099999999998</v>
      </c>
      <c r="S812" s="1">
        <v>4.6267599999999999E-8</v>
      </c>
      <c r="T812" s="1">
        <v>-3.0737500000000001E-7</v>
      </c>
      <c r="U812" s="1">
        <v>2607670</v>
      </c>
      <c r="V812">
        <v>-2.18302</v>
      </c>
      <c r="W812">
        <v>4.8509099999999998</v>
      </c>
    </row>
    <row r="813" spans="1:23" x14ac:dyDescent="0.25">
      <c r="A813">
        <v>0.81200000000000006</v>
      </c>
      <c r="B813">
        <v>0.86936100000000005</v>
      </c>
      <c r="C813">
        <v>101.3</v>
      </c>
      <c r="D813">
        <v>383.16300000000001</v>
      </c>
      <c r="E813">
        <v>2.85282E-2</v>
      </c>
      <c r="F813">
        <v>30.660900000000002</v>
      </c>
      <c r="G813">
        <v>0.99999899999999997</v>
      </c>
      <c r="H813">
        <v>8</v>
      </c>
      <c r="I813">
        <v>-6.9618099999999998</v>
      </c>
      <c r="J813">
        <v>-5.0211899999999997E-2</v>
      </c>
      <c r="K813">
        <v>1.47617E-3</v>
      </c>
      <c r="L813">
        <v>0.95415700000000003</v>
      </c>
      <c r="M813">
        <v>9.0712300000000002E-4</v>
      </c>
      <c r="N813">
        <v>0.974939</v>
      </c>
      <c r="O813">
        <v>1.0443800000000001</v>
      </c>
      <c r="P813">
        <v>0.67698000000000003</v>
      </c>
      <c r="Q813">
        <v>0.97547399999999995</v>
      </c>
      <c r="R813">
        <v>0.97423400000000004</v>
      </c>
      <c r="S813" s="1">
        <v>4.68625E-8</v>
      </c>
      <c r="T813" s="1">
        <v>-3.0842200000000001E-7</v>
      </c>
      <c r="U813" s="1">
        <v>2622840</v>
      </c>
      <c r="V813">
        <v>-2.1831800000000001</v>
      </c>
      <c r="W813">
        <v>4.8358299999999996</v>
      </c>
    </row>
    <row r="814" spans="1:23" x14ac:dyDescent="0.25">
      <c r="A814">
        <v>0.81299999999999994</v>
      </c>
      <c r="B814">
        <v>0.86949699999999996</v>
      </c>
      <c r="C814">
        <v>101.3</v>
      </c>
      <c r="D814">
        <v>383.11200000000002</v>
      </c>
      <c r="E814">
        <v>2.8478300000000002E-2</v>
      </c>
      <c r="F814">
        <v>30.656199999999998</v>
      </c>
      <c r="G814">
        <v>0.99999899999999997</v>
      </c>
      <c r="H814">
        <v>8</v>
      </c>
      <c r="I814">
        <v>-6.9645200000000003</v>
      </c>
      <c r="J814">
        <v>-5.0252600000000001E-2</v>
      </c>
      <c r="K814">
        <v>1.4701200000000001E-3</v>
      </c>
      <c r="L814">
        <v>0.95411800000000002</v>
      </c>
      <c r="M814">
        <v>9.0565600000000002E-4</v>
      </c>
      <c r="N814">
        <v>0.97492000000000001</v>
      </c>
      <c r="O814">
        <v>1.0432399999999999</v>
      </c>
      <c r="P814">
        <v>0.67987699999999995</v>
      </c>
      <c r="Q814">
        <v>0.97545400000000004</v>
      </c>
      <c r="R814">
        <v>0.974217</v>
      </c>
      <c r="S814" s="1">
        <v>4.7019300000000002E-8</v>
      </c>
      <c r="T814" s="1">
        <v>-3.0947500000000001E-7</v>
      </c>
      <c r="U814" s="1">
        <v>2638120</v>
      </c>
      <c r="V814">
        <v>-2.1833399999999998</v>
      </c>
      <c r="W814">
        <v>4.8206699999999998</v>
      </c>
    </row>
    <row r="815" spans="1:23" x14ac:dyDescent="0.25">
      <c r="A815">
        <v>0.81399999999999995</v>
      </c>
      <c r="B815">
        <v>0.86963400000000002</v>
      </c>
      <c r="C815">
        <v>101.3</v>
      </c>
      <c r="D815">
        <v>383.06099999999998</v>
      </c>
      <c r="E815">
        <v>2.84283E-2</v>
      </c>
      <c r="F815">
        <v>30.651499999999999</v>
      </c>
      <c r="G815">
        <v>0.99999899999999997</v>
      </c>
      <c r="H815">
        <v>8</v>
      </c>
      <c r="I815">
        <v>-6.9672299999999998</v>
      </c>
      <c r="J815">
        <v>-5.0293499999999998E-2</v>
      </c>
      <c r="K815">
        <v>1.46408E-3</v>
      </c>
      <c r="L815">
        <v>0.95408000000000004</v>
      </c>
      <c r="M815">
        <v>9.04188E-4</v>
      </c>
      <c r="N815">
        <v>0.97489999999999999</v>
      </c>
      <c r="O815">
        <v>1.0421</v>
      </c>
      <c r="P815">
        <v>0.68280600000000002</v>
      </c>
      <c r="Q815">
        <v>0.97543400000000002</v>
      </c>
      <c r="R815">
        <v>0.97419999999999995</v>
      </c>
      <c r="S815" s="1">
        <v>4.6323100000000003E-8</v>
      </c>
      <c r="T815" s="1">
        <v>-3.1053299999999999E-7</v>
      </c>
      <c r="U815" s="1">
        <v>2653510</v>
      </c>
      <c r="V815">
        <v>-2.1835</v>
      </c>
      <c r="W815">
        <v>4.8054399999999999</v>
      </c>
    </row>
    <row r="816" spans="1:23" x14ac:dyDescent="0.25">
      <c r="A816">
        <v>0.81499999999999995</v>
      </c>
      <c r="B816">
        <v>0.86977099999999996</v>
      </c>
      <c r="C816">
        <v>101.3</v>
      </c>
      <c r="D816">
        <v>383.01</v>
      </c>
      <c r="E816">
        <v>2.8378400000000002E-2</v>
      </c>
      <c r="F816">
        <v>30.646799999999999</v>
      </c>
      <c r="G816">
        <v>0.99999899999999997</v>
      </c>
      <c r="H816">
        <v>8</v>
      </c>
      <c r="I816">
        <v>-6.9699499999999999</v>
      </c>
      <c r="J816">
        <v>-5.0334499999999997E-2</v>
      </c>
      <c r="K816">
        <v>1.45805E-3</v>
      </c>
      <c r="L816">
        <v>0.95404100000000003</v>
      </c>
      <c r="M816">
        <v>9.0271999999999998E-4</v>
      </c>
      <c r="N816">
        <v>0.97487999999999997</v>
      </c>
      <c r="O816">
        <v>1.0409600000000001</v>
      </c>
      <c r="P816">
        <v>0.68576499999999996</v>
      </c>
      <c r="Q816">
        <v>0.975414</v>
      </c>
      <c r="R816">
        <v>0.97418300000000002</v>
      </c>
      <c r="S816" s="1">
        <v>4.7261600000000001E-8</v>
      </c>
      <c r="T816" s="1">
        <v>-3.1159699999999998E-7</v>
      </c>
      <c r="U816" s="1">
        <v>2669020</v>
      </c>
      <c r="V816">
        <v>-2.1836700000000002</v>
      </c>
      <c r="W816">
        <v>4.7901300000000004</v>
      </c>
    </row>
    <row r="817" spans="1:23" x14ac:dyDescent="0.25">
      <c r="A817">
        <v>0.81599999999999995</v>
      </c>
      <c r="B817">
        <v>0.86990699999999999</v>
      </c>
      <c r="C817">
        <v>101.3</v>
      </c>
      <c r="D817">
        <v>382.959</v>
      </c>
      <c r="E817">
        <v>2.83284E-2</v>
      </c>
      <c r="F817">
        <v>30.642099999999999</v>
      </c>
      <c r="G817">
        <v>0.99999899999999997</v>
      </c>
      <c r="H817">
        <v>8</v>
      </c>
      <c r="I817">
        <v>-6.9726699999999999</v>
      </c>
      <c r="J817">
        <v>-5.0375499999999997E-2</v>
      </c>
      <c r="K817">
        <v>1.45203E-3</v>
      </c>
      <c r="L817">
        <v>0.95400200000000002</v>
      </c>
      <c r="M817">
        <v>9.0125199999999996E-4</v>
      </c>
      <c r="N817">
        <v>0.97485999999999995</v>
      </c>
      <c r="O817">
        <v>1.03983</v>
      </c>
      <c r="P817">
        <v>0.68875600000000003</v>
      </c>
      <c r="Q817">
        <v>0.97539399999999998</v>
      </c>
      <c r="R817">
        <v>0.97416599999999998</v>
      </c>
      <c r="S817" s="1">
        <v>4.73279E-8</v>
      </c>
      <c r="T817" s="1">
        <v>-3.12666E-7</v>
      </c>
      <c r="U817" s="1">
        <v>2684630</v>
      </c>
      <c r="V817">
        <v>-2.1838299999999999</v>
      </c>
      <c r="W817">
        <v>4.7747400000000004</v>
      </c>
    </row>
    <row r="818" spans="1:23" x14ac:dyDescent="0.25">
      <c r="A818">
        <v>0.81699999999999995</v>
      </c>
      <c r="B818">
        <v>0.87004400000000004</v>
      </c>
      <c r="C818">
        <v>101.3</v>
      </c>
      <c r="D818">
        <v>382.90699999999998</v>
      </c>
      <c r="E818">
        <v>2.8278500000000002E-2</v>
      </c>
      <c r="F818">
        <v>30.6374</v>
      </c>
      <c r="G818">
        <v>0.99999899999999997</v>
      </c>
      <c r="H818">
        <v>8</v>
      </c>
      <c r="I818">
        <v>-6.97539</v>
      </c>
      <c r="J818">
        <v>-5.0416700000000002E-2</v>
      </c>
      <c r="K818">
        <v>1.4460300000000001E-3</v>
      </c>
      <c r="L818">
        <v>0.95396300000000001</v>
      </c>
      <c r="M818">
        <v>8.9978200000000001E-4</v>
      </c>
      <c r="N818">
        <v>0.97484000000000004</v>
      </c>
      <c r="O818">
        <v>1.0387</v>
      </c>
      <c r="P818">
        <v>0.69177900000000003</v>
      </c>
      <c r="Q818">
        <v>0.97537399999999996</v>
      </c>
      <c r="R818">
        <v>0.97414900000000004</v>
      </c>
      <c r="S818" s="1">
        <v>4.84681E-8</v>
      </c>
      <c r="T818" s="1">
        <v>-3.1374099999999998E-7</v>
      </c>
      <c r="U818" s="1">
        <v>2700360</v>
      </c>
      <c r="V818">
        <v>-2.1839900000000001</v>
      </c>
      <c r="W818">
        <v>4.7592800000000004</v>
      </c>
    </row>
    <row r="819" spans="1:23" x14ac:dyDescent="0.25">
      <c r="A819">
        <v>0.81799999999999995</v>
      </c>
      <c r="B819">
        <v>0.87018099999999998</v>
      </c>
      <c r="C819">
        <v>101.3</v>
      </c>
      <c r="D819">
        <v>382.85599999999999</v>
      </c>
      <c r="E819">
        <v>2.82285E-2</v>
      </c>
      <c r="F819">
        <v>30.6326</v>
      </c>
      <c r="G819">
        <v>0.99999899999999997</v>
      </c>
      <c r="H819">
        <v>8</v>
      </c>
      <c r="I819">
        <v>-6.97811</v>
      </c>
      <c r="J819">
        <v>-5.0458000000000003E-2</v>
      </c>
      <c r="K819">
        <v>1.4400299999999999E-3</v>
      </c>
      <c r="L819">
        <v>0.95392399999999999</v>
      </c>
      <c r="M819">
        <v>8.9831299999999998E-4</v>
      </c>
      <c r="N819">
        <v>0.97482000000000002</v>
      </c>
      <c r="O819">
        <v>1.0375700000000001</v>
      </c>
      <c r="P819">
        <v>0.69483399999999995</v>
      </c>
      <c r="Q819">
        <v>0.97535400000000005</v>
      </c>
      <c r="R819">
        <v>0.974132</v>
      </c>
      <c r="S819" s="1">
        <v>4.7564000000000002E-8</v>
      </c>
      <c r="T819" s="1">
        <v>-3.1482200000000001E-7</v>
      </c>
      <c r="U819" s="1">
        <v>2716210</v>
      </c>
      <c r="V819">
        <v>-2.1841599999999999</v>
      </c>
      <c r="W819">
        <v>4.7437300000000002</v>
      </c>
    </row>
    <row r="820" spans="1:23" x14ac:dyDescent="0.25">
      <c r="A820">
        <v>0.81899999999999995</v>
      </c>
      <c r="B820">
        <v>0.87031899999999995</v>
      </c>
      <c r="C820">
        <v>101.3</v>
      </c>
      <c r="D820">
        <v>382.80500000000001</v>
      </c>
      <c r="E820">
        <v>2.8178499999999999E-2</v>
      </c>
      <c r="F820">
        <v>30.6279</v>
      </c>
      <c r="G820">
        <v>0.99999899999999997</v>
      </c>
      <c r="H820">
        <v>8</v>
      </c>
      <c r="I820">
        <v>-6.9808300000000001</v>
      </c>
      <c r="J820">
        <v>-5.04994E-2</v>
      </c>
      <c r="K820">
        <v>1.4340399999999999E-3</v>
      </c>
      <c r="L820">
        <v>0.95388499999999998</v>
      </c>
      <c r="M820">
        <v>8.9684300000000003E-4</v>
      </c>
      <c r="N820">
        <v>0.97479899999999997</v>
      </c>
      <c r="O820">
        <v>1.0364500000000001</v>
      </c>
      <c r="P820">
        <v>0.69792200000000004</v>
      </c>
      <c r="Q820">
        <v>0.97533400000000003</v>
      </c>
      <c r="R820">
        <v>0.97411499999999995</v>
      </c>
      <c r="S820" s="1">
        <v>4.6890599999999998E-8</v>
      </c>
      <c r="T820" s="1">
        <v>-3.1590800000000003E-7</v>
      </c>
      <c r="U820" s="1">
        <v>2732180</v>
      </c>
      <c r="V820">
        <v>-2.18432</v>
      </c>
      <c r="W820">
        <v>4.7281199999999997</v>
      </c>
    </row>
    <row r="821" spans="1:23" x14ac:dyDescent="0.25">
      <c r="A821">
        <v>0.82</v>
      </c>
      <c r="B821">
        <v>0.87045600000000001</v>
      </c>
      <c r="C821">
        <v>101.3</v>
      </c>
      <c r="D821">
        <v>382.75299999999999</v>
      </c>
      <c r="E821">
        <v>2.8128500000000001E-2</v>
      </c>
      <c r="F821">
        <v>30.623100000000001</v>
      </c>
      <c r="G821">
        <v>0.99999899999999997</v>
      </c>
      <c r="H821">
        <v>8</v>
      </c>
      <c r="I821">
        <v>-6.9835599999999998</v>
      </c>
      <c r="J821">
        <v>-5.0541000000000003E-2</v>
      </c>
      <c r="K821">
        <v>1.42807E-3</v>
      </c>
      <c r="L821">
        <v>0.95384599999999997</v>
      </c>
      <c r="M821">
        <v>8.9537199999999996E-4</v>
      </c>
      <c r="N821">
        <v>0.97477899999999995</v>
      </c>
      <c r="O821">
        <v>1.0353300000000001</v>
      </c>
      <c r="P821">
        <v>0.701044</v>
      </c>
      <c r="Q821">
        <v>0.97531299999999999</v>
      </c>
      <c r="R821">
        <v>0.97409800000000002</v>
      </c>
      <c r="S821" s="1">
        <v>4.7836200000000003E-8</v>
      </c>
      <c r="T821" s="1">
        <v>-3.1699999999999999E-7</v>
      </c>
      <c r="U821" s="1">
        <v>2748260</v>
      </c>
      <c r="V821">
        <v>-2.1844800000000002</v>
      </c>
      <c r="W821">
        <v>4.7124199999999998</v>
      </c>
    </row>
    <row r="822" spans="1:23" x14ac:dyDescent="0.25">
      <c r="A822">
        <v>0.82099999999999995</v>
      </c>
      <c r="B822">
        <v>0.87059299999999995</v>
      </c>
      <c r="C822">
        <v>101.3</v>
      </c>
      <c r="D822">
        <v>382.702</v>
      </c>
      <c r="E822">
        <v>2.8078499999999999E-2</v>
      </c>
      <c r="F822">
        <v>30.618400000000001</v>
      </c>
      <c r="G822">
        <v>0.99999899999999997</v>
      </c>
      <c r="H822">
        <v>8</v>
      </c>
      <c r="I822">
        <v>-6.9862799999999998</v>
      </c>
      <c r="J822">
        <v>-5.0582599999999998E-2</v>
      </c>
      <c r="K822">
        <v>1.4220999999999999E-3</v>
      </c>
      <c r="L822">
        <v>0.95380699999999996</v>
      </c>
      <c r="M822">
        <v>8.9390100000000001E-4</v>
      </c>
      <c r="N822">
        <v>0.97475900000000004</v>
      </c>
      <c r="O822">
        <v>1.0342100000000001</v>
      </c>
      <c r="P822">
        <v>0.70419900000000002</v>
      </c>
      <c r="Q822">
        <v>0.97529299999999997</v>
      </c>
      <c r="R822">
        <v>0.97408099999999997</v>
      </c>
      <c r="S822" s="1">
        <v>4.7957100000000003E-8</v>
      </c>
      <c r="T822" s="1">
        <v>-3.1809699999999999E-7</v>
      </c>
      <c r="U822" s="1">
        <v>2764460</v>
      </c>
      <c r="V822">
        <v>-2.18465</v>
      </c>
      <c r="W822">
        <v>4.6966400000000004</v>
      </c>
    </row>
    <row r="823" spans="1:23" x14ac:dyDescent="0.25">
      <c r="A823">
        <v>0.82199999999999995</v>
      </c>
      <c r="B823">
        <v>0.87073100000000003</v>
      </c>
      <c r="C823">
        <v>101.3</v>
      </c>
      <c r="D823">
        <v>382.65</v>
      </c>
      <c r="E823">
        <v>2.8028500000000001E-2</v>
      </c>
      <c r="F823">
        <v>30.613600000000002</v>
      </c>
      <c r="G823">
        <v>0.99999899999999997</v>
      </c>
      <c r="H823">
        <v>8</v>
      </c>
      <c r="I823">
        <v>-6.9890100000000004</v>
      </c>
      <c r="J823">
        <v>-5.0624299999999997E-2</v>
      </c>
      <c r="K823">
        <v>1.4161499999999999E-3</v>
      </c>
      <c r="L823">
        <v>0.95376799999999995</v>
      </c>
      <c r="M823">
        <v>8.9242900000000003E-4</v>
      </c>
      <c r="N823">
        <v>0.97473799999999999</v>
      </c>
      <c r="O823">
        <v>1.0330900000000001</v>
      </c>
      <c r="P823">
        <v>0.70738800000000002</v>
      </c>
      <c r="Q823">
        <v>0.97527299999999995</v>
      </c>
      <c r="R823">
        <v>0.97406300000000001</v>
      </c>
      <c r="S823" s="1">
        <v>4.6382300000000001E-8</v>
      </c>
      <c r="T823" s="1">
        <v>-3.1920099999999997E-7</v>
      </c>
      <c r="U823" s="1">
        <v>2780780</v>
      </c>
      <c r="V823">
        <v>-2.1848200000000002</v>
      </c>
      <c r="W823">
        <v>4.68079</v>
      </c>
    </row>
    <row r="824" spans="1:23" x14ac:dyDescent="0.25">
      <c r="A824">
        <v>0.82299999999999995</v>
      </c>
      <c r="B824">
        <v>0.870869</v>
      </c>
      <c r="C824">
        <v>101.3</v>
      </c>
      <c r="D824">
        <v>382.59800000000001</v>
      </c>
      <c r="E824">
        <v>2.79785E-2</v>
      </c>
      <c r="F824">
        <v>30.608799999999999</v>
      </c>
      <c r="G824">
        <v>0.99999899999999997</v>
      </c>
      <c r="H824">
        <v>8</v>
      </c>
      <c r="I824">
        <v>-6.9917400000000001</v>
      </c>
      <c r="J824">
        <v>-5.0666200000000002E-2</v>
      </c>
      <c r="K824">
        <v>1.4102100000000001E-3</v>
      </c>
      <c r="L824">
        <v>0.95372800000000002</v>
      </c>
      <c r="M824">
        <v>8.9095699999999995E-4</v>
      </c>
      <c r="N824">
        <v>0.97471799999999997</v>
      </c>
      <c r="O824">
        <v>1.0319799999999999</v>
      </c>
      <c r="P824">
        <v>0.71061300000000005</v>
      </c>
      <c r="Q824">
        <v>0.97525200000000001</v>
      </c>
      <c r="R824">
        <v>0.97404599999999997</v>
      </c>
      <c r="S824" s="1">
        <v>5.0565999999999998E-8</v>
      </c>
      <c r="T824" s="1">
        <v>-3.2030999999999999E-7</v>
      </c>
      <c r="U824" s="1">
        <v>2797220</v>
      </c>
      <c r="V824">
        <v>-2.1849799999999999</v>
      </c>
      <c r="W824">
        <v>4.6648500000000004</v>
      </c>
    </row>
    <row r="825" spans="1:23" x14ac:dyDescent="0.25">
      <c r="A825">
        <v>0.82399999999999995</v>
      </c>
      <c r="B825">
        <v>0.871008</v>
      </c>
      <c r="C825">
        <v>101.3</v>
      </c>
      <c r="D825">
        <v>382.54700000000003</v>
      </c>
      <c r="E825">
        <v>2.7928499999999998E-2</v>
      </c>
      <c r="F825">
        <v>30.603999999999999</v>
      </c>
      <c r="G825">
        <v>0.99999899999999997</v>
      </c>
      <c r="H825">
        <v>8</v>
      </c>
      <c r="I825">
        <v>-6.9944699999999997</v>
      </c>
      <c r="J825">
        <v>-5.0708099999999999E-2</v>
      </c>
      <c r="K825">
        <v>1.4042799999999999E-3</v>
      </c>
      <c r="L825">
        <v>0.95368900000000001</v>
      </c>
      <c r="M825">
        <v>8.8948399999999996E-4</v>
      </c>
      <c r="N825">
        <v>0.97469799999999995</v>
      </c>
      <c r="O825">
        <v>1.03087</v>
      </c>
      <c r="P825">
        <v>0.71387199999999995</v>
      </c>
      <c r="Q825">
        <v>0.97523199999999999</v>
      </c>
      <c r="R825">
        <v>0.974028</v>
      </c>
      <c r="S825" s="1">
        <v>4.8358799999999999E-8</v>
      </c>
      <c r="T825" s="1">
        <v>-3.2142500000000001E-7</v>
      </c>
      <c r="U825" s="1">
        <v>2813780</v>
      </c>
      <c r="V825">
        <v>-2.1851500000000001</v>
      </c>
      <c r="W825">
        <v>4.6488399999999999</v>
      </c>
    </row>
    <row r="826" spans="1:23" x14ac:dyDescent="0.25">
      <c r="A826">
        <v>0.82499999999999996</v>
      </c>
      <c r="B826">
        <v>0.87114599999999998</v>
      </c>
      <c r="C826">
        <v>101.3</v>
      </c>
      <c r="D826">
        <v>382.495</v>
      </c>
      <c r="E826">
        <v>2.7878400000000001E-2</v>
      </c>
      <c r="F826">
        <v>30.5992</v>
      </c>
      <c r="G826">
        <v>0.99999899999999997</v>
      </c>
      <c r="H826">
        <v>8</v>
      </c>
      <c r="I826">
        <v>-6.9972000000000003</v>
      </c>
      <c r="J826">
        <v>-5.0750200000000002E-2</v>
      </c>
      <c r="K826">
        <v>1.39836E-3</v>
      </c>
      <c r="L826">
        <v>0.95364899999999997</v>
      </c>
      <c r="M826">
        <v>8.8801099999999997E-4</v>
      </c>
      <c r="N826">
        <v>0.97467700000000002</v>
      </c>
      <c r="O826">
        <v>1.02976</v>
      </c>
      <c r="P826">
        <v>0.71716599999999997</v>
      </c>
      <c r="Q826">
        <v>0.97521100000000005</v>
      </c>
      <c r="R826">
        <v>0.97401099999999996</v>
      </c>
      <c r="S826" s="1">
        <v>4.8481100000000001E-8</v>
      </c>
      <c r="T826" s="1">
        <v>-3.2254599999999998E-7</v>
      </c>
      <c r="U826" s="1">
        <v>2830470</v>
      </c>
      <c r="V826">
        <v>-2.1853199999999999</v>
      </c>
      <c r="W826">
        <v>4.6327400000000001</v>
      </c>
    </row>
    <row r="827" spans="1:23" x14ac:dyDescent="0.25">
      <c r="A827">
        <v>0.82599999999999996</v>
      </c>
      <c r="B827">
        <v>0.87128499999999998</v>
      </c>
      <c r="C827">
        <v>101.3</v>
      </c>
      <c r="D827">
        <v>382.44299999999998</v>
      </c>
      <c r="E827">
        <v>2.78284E-2</v>
      </c>
      <c r="F827">
        <v>30.5944</v>
      </c>
      <c r="G827">
        <v>0.99999899999999997</v>
      </c>
      <c r="H827">
        <v>8</v>
      </c>
      <c r="I827">
        <v>-6.99993</v>
      </c>
      <c r="J827">
        <v>-5.0792400000000001E-2</v>
      </c>
      <c r="K827">
        <v>1.39244E-3</v>
      </c>
      <c r="L827">
        <v>0.95360900000000004</v>
      </c>
      <c r="M827">
        <v>8.8653799999999997E-4</v>
      </c>
      <c r="N827">
        <v>0.974657</v>
      </c>
      <c r="O827">
        <v>1.0286599999999999</v>
      </c>
      <c r="P827">
        <v>0.72049700000000005</v>
      </c>
      <c r="Q827">
        <v>0.97519100000000003</v>
      </c>
      <c r="R827">
        <v>0.973993</v>
      </c>
      <c r="S827" s="1">
        <v>4.7989799999999997E-8</v>
      </c>
      <c r="T827" s="1">
        <v>-3.2367300000000002E-7</v>
      </c>
      <c r="U827" s="1">
        <v>2847280</v>
      </c>
      <c r="V827">
        <v>-2.1854800000000001</v>
      </c>
      <c r="W827">
        <v>4.6165700000000003</v>
      </c>
    </row>
    <row r="828" spans="1:23" x14ac:dyDescent="0.25">
      <c r="A828">
        <v>0.82699999999999996</v>
      </c>
      <c r="B828">
        <v>0.87142500000000001</v>
      </c>
      <c r="C828">
        <v>101.3</v>
      </c>
      <c r="D828">
        <v>382.39100000000002</v>
      </c>
      <c r="E828">
        <v>2.7778299999999999E-2</v>
      </c>
      <c r="F828">
        <v>30.589600000000001</v>
      </c>
      <c r="G828">
        <v>0.99999899999999997</v>
      </c>
      <c r="H828">
        <v>8</v>
      </c>
      <c r="I828">
        <v>-7.0026700000000002</v>
      </c>
      <c r="J828">
        <v>-5.0834699999999997E-2</v>
      </c>
      <c r="K828">
        <v>1.3865500000000001E-3</v>
      </c>
      <c r="L828">
        <v>0.953569</v>
      </c>
      <c r="M828">
        <v>8.8506399999999997E-4</v>
      </c>
      <c r="N828">
        <v>0.97463599999999995</v>
      </c>
      <c r="O828">
        <v>1.02755</v>
      </c>
      <c r="P828">
        <v>0.72386499999999998</v>
      </c>
      <c r="Q828">
        <v>0.97516999999999998</v>
      </c>
      <c r="R828">
        <v>0.97397599999999995</v>
      </c>
      <c r="S828" s="1">
        <v>4.8726500000000003E-8</v>
      </c>
      <c r="T828" s="1">
        <v>-3.24806E-7</v>
      </c>
      <c r="U828" s="1">
        <v>2864220</v>
      </c>
      <c r="V828">
        <v>-2.1856499999999999</v>
      </c>
      <c r="W828">
        <v>4.6003100000000003</v>
      </c>
    </row>
    <row r="829" spans="1:23" x14ac:dyDescent="0.25">
      <c r="A829">
        <v>0.82799999999999996</v>
      </c>
      <c r="B829">
        <v>0.87156400000000001</v>
      </c>
      <c r="C829">
        <v>101.3</v>
      </c>
      <c r="D829">
        <v>382.339</v>
      </c>
      <c r="E829">
        <v>2.7728300000000001E-2</v>
      </c>
      <c r="F829">
        <v>30.584800000000001</v>
      </c>
      <c r="G829">
        <v>0.99999899999999997</v>
      </c>
      <c r="H829">
        <v>8</v>
      </c>
      <c r="I829">
        <v>-7.0054100000000004</v>
      </c>
      <c r="J829">
        <v>-5.0877100000000001E-2</v>
      </c>
      <c r="K829">
        <v>1.3806599999999999E-3</v>
      </c>
      <c r="L829">
        <v>0.95352899999999996</v>
      </c>
      <c r="M829">
        <v>8.8358900000000005E-4</v>
      </c>
      <c r="N829">
        <v>0.97461500000000001</v>
      </c>
      <c r="O829">
        <v>1.0264599999999999</v>
      </c>
      <c r="P829">
        <v>0.72726900000000005</v>
      </c>
      <c r="Q829">
        <v>0.97514900000000004</v>
      </c>
      <c r="R829">
        <v>0.97395799999999999</v>
      </c>
      <c r="S829" s="1">
        <v>5.0308399999999998E-8</v>
      </c>
      <c r="T829" s="1">
        <v>-3.2594600000000003E-7</v>
      </c>
      <c r="U829" s="1">
        <v>2881280</v>
      </c>
      <c r="V829">
        <v>-2.1858200000000001</v>
      </c>
      <c r="W829">
        <v>4.5839699999999999</v>
      </c>
    </row>
    <row r="830" spans="1:23" x14ac:dyDescent="0.25">
      <c r="A830">
        <v>0.82899999999999996</v>
      </c>
      <c r="B830">
        <v>0.87170400000000003</v>
      </c>
      <c r="C830">
        <v>101.3</v>
      </c>
      <c r="D830">
        <v>382.286</v>
      </c>
      <c r="E830">
        <v>2.76782E-2</v>
      </c>
      <c r="F830">
        <v>30.58</v>
      </c>
      <c r="G830">
        <v>0.99999899999999997</v>
      </c>
      <c r="H830">
        <v>8</v>
      </c>
      <c r="I830">
        <v>-7.0081499999999997</v>
      </c>
      <c r="J830">
        <v>-5.0919699999999998E-2</v>
      </c>
      <c r="K830">
        <v>1.3747799999999999E-3</v>
      </c>
      <c r="L830">
        <v>0.95348900000000003</v>
      </c>
      <c r="M830">
        <v>8.8211400000000003E-4</v>
      </c>
      <c r="N830">
        <v>0.97459399999999996</v>
      </c>
      <c r="O830">
        <v>1.02536</v>
      </c>
      <c r="P830">
        <v>0.73071200000000003</v>
      </c>
      <c r="Q830">
        <v>0.97512900000000002</v>
      </c>
      <c r="R830">
        <v>0.97394099999999995</v>
      </c>
      <c r="S830" s="1">
        <v>4.8971999999999997E-8</v>
      </c>
      <c r="T830" s="1">
        <v>-3.2709099999999997E-7</v>
      </c>
      <c r="U830" s="1">
        <v>2898470</v>
      </c>
      <c r="V830">
        <v>-2.1859899999999999</v>
      </c>
      <c r="W830">
        <v>4.5675499999999998</v>
      </c>
    </row>
    <row r="831" spans="1:23" x14ac:dyDescent="0.25">
      <c r="A831">
        <v>0.83</v>
      </c>
      <c r="B831">
        <v>0.87184499999999998</v>
      </c>
      <c r="C831">
        <v>101.3</v>
      </c>
      <c r="D831">
        <v>382.23399999999998</v>
      </c>
      <c r="E831">
        <v>2.7628099999999999E-2</v>
      </c>
      <c r="F831">
        <v>30.575199999999999</v>
      </c>
      <c r="G831">
        <v>0.99999899999999997</v>
      </c>
      <c r="H831">
        <v>8</v>
      </c>
      <c r="I831">
        <v>-7.0108899999999998</v>
      </c>
      <c r="J831">
        <v>-5.0962300000000002E-2</v>
      </c>
      <c r="K831">
        <v>1.3689100000000001E-3</v>
      </c>
      <c r="L831">
        <v>0.95344899999999999</v>
      </c>
      <c r="M831">
        <v>8.8063799999999999E-4</v>
      </c>
      <c r="N831">
        <v>0.97457400000000005</v>
      </c>
      <c r="O831">
        <v>1.02427</v>
      </c>
      <c r="P831">
        <v>0.73419199999999996</v>
      </c>
      <c r="Q831">
        <v>0.97510799999999997</v>
      </c>
      <c r="R831">
        <v>0.97392299999999998</v>
      </c>
      <c r="S831" s="1">
        <v>4.9146899999999998E-8</v>
      </c>
      <c r="T831" s="1">
        <v>-3.2824300000000001E-7</v>
      </c>
      <c r="U831" s="1">
        <v>2915790</v>
      </c>
      <c r="V831">
        <v>-2.1861600000000001</v>
      </c>
      <c r="W831">
        <v>4.55105</v>
      </c>
    </row>
    <row r="832" spans="1:23" x14ac:dyDescent="0.25">
      <c r="A832">
        <v>0.83099999999999996</v>
      </c>
      <c r="B832">
        <v>0.87198600000000004</v>
      </c>
      <c r="C832">
        <v>101.3</v>
      </c>
      <c r="D832">
        <v>382.18200000000002</v>
      </c>
      <c r="E832">
        <v>2.7577999999999998E-2</v>
      </c>
      <c r="F832">
        <v>30.5703</v>
      </c>
      <c r="G832">
        <v>0.99999899999999997</v>
      </c>
      <c r="H832">
        <v>8</v>
      </c>
      <c r="I832">
        <v>-7.01363</v>
      </c>
      <c r="J832">
        <v>-5.1005099999999998E-2</v>
      </c>
      <c r="K832">
        <v>1.3630599999999999E-3</v>
      </c>
      <c r="L832">
        <v>0.95340800000000003</v>
      </c>
      <c r="M832">
        <v>8.7916199999999996E-4</v>
      </c>
      <c r="N832">
        <v>0.974553</v>
      </c>
      <c r="O832">
        <v>1.02318</v>
      </c>
      <c r="P832">
        <v>0.73771100000000001</v>
      </c>
      <c r="Q832">
        <v>0.97508700000000004</v>
      </c>
      <c r="R832">
        <v>0.97390500000000002</v>
      </c>
      <c r="S832" s="1">
        <v>4.6763099999999999E-8</v>
      </c>
      <c r="T832" s="1">
        <v>-3.29401E-7</v>
      </c>
      <c r="U832" s="1">
        <v>2933240</v>
      </c>
      <c r="V832">
        <v>-2.1863299999999999</v>
      </c>
      <c r="W832">
        <v>4.5344699999999998</v>
      </c>
    </row>
    <row r="833" spans="1:23" x14ac:dyDescent="0.25">
      <c r="A833">
        <v>0.83199999999999996</v>
      </c>
      <c r="B833">
        <v>0.87212699999999999</v>
      </c>
      <c r="C833">
        <v>101.3</v>
      </c>
      <c r="D833">
        <v>382.12900000000002</v>
      </c>
      <c r="E833">
        <v>2.7527900000000001E-2</v>
      </c>
      <c r="F833">
        <v>30.5655</v>
      </c>
      <c r="G833">
        <v>0.99999899999999997</v>
      </c>
      <c r="H833">
        <v>8</v>
      </c>
      <c r="I833">
        <v>-7.0163700000000002</v>
      </c>
      <c r="J833">
        <v>-5.1048000000000003E-2</v>
      </c>
      <c r="K833">
        <v>1.35721E-3</v>
      </c>
      <c r="L833">
        <v>0.95336799999999999</v>
      </c>
      <c r="M833">
        <v>8.7768500000000001E-4</v>
      </c>
      <c r="N833">
        <v>0.97453199999999995</v>
      </c>
      <c r="O833">
        <v>1.0220899999999999</v>
      </c>
      <c r="P833">
        <v>0.74126899999999996</v>
      </c>
      <c r="Q833">
        <v>0.97506599999999999</v>
      </c>
      <c r="R833">
        <v>0.97388699999999995</v>
      </c>
      <c r="S833" s="1">
        <v>4.9261099999999999E-8</v>
      </c>
      <c r="T833" s="1">
        <v>-3.30565E-7</v>
      </c>
      <c r="U833" s="1">
        <v>2950820</v>
      </c>
      <c r="V833">
        <v>-2.1865000000000001</v>
      </c>
      <c r="W833">
        <v>4.5178000000000003</v>
      </c>
    </row>
    <row r="834" spans="1:23" x14ac:dyDescent="0.25">
      <c r="A834">
        <v>0.83299999999999996</v>
      </c>
      <c r="B834">
        <v>0.87226899999999996</v>
      </c>
      <c r="C834">
        <v>101.3</v>
      </c>
      <c r="D834">
        <v>382.077</v>
      </c>
      <c r="E834">
        <v>2.74778E-2</v>
      </c>
      <c r="F834">
        <v>30.560600000000001</v>
      </c>
      <c r="G834">
        <v>0.99999899999999997</v>
      </c>
      <c r="H834">
        <v>8</v>
      </c>
      <c r="I834">
        <v>-7.0191100000000004</v>
      </c>
      <c r="J834">
        <v>-5.1090999999999998E-2</v>
      </c>
      <c r="K834">
        <v>1.3513799999999999E-3</v>
      </c>
      <c r="L834">
        <v>0.95332700000000004</v>
      </c>
      <c r="M834">
        <v>8.7620799999999996E-4</v>
      </c>
      <c r="N834">
        <v>0.97451100000000002</v>
      </c>
      <c r="O834">
        <v>1.02101</v>
      </c>
      <c r="P834">
        <v>0.74486699999999995</v>
      </c>
      <c r="Q834">
        <v>0.97504500000000005</v>
      </c>
      <c r="R834">
        <v>0.97387000000000001</v>
      </c>
      <c r="S834" s="1">
        <v>5.20893E-8</v>
      </c>
      <c r="T834" s="1">
        <v>-3.3173599999999997E-7</v>
      </c>
      <c r="U834" s="1">
        <v>2968540</v>
      </c>
      <c r="V834">
        <v>-2.1866699999999999</v>
      </c>
      <c r="W834">
        <v>4.5010500000000002</v>
      </c>
    </row>
    <row r="835" spans="1:23" x14ac:dyDescent="0.25">
      <c r="A835">
        <v>0.83399999999999996</v>
      </c>
      <c r="B835">
        <v>0.87241100000000005</v>
      </c>
      <c r="C835">
        <v>101.3</v>
      </c>
      <c r="D835">
        <v>382.024</v>
      </c>
      <c r="E835">
        <v>2.7427699999999999E-2</v>
      </c>
      <c r="F835">
        <v>30.555700000000002</v>
      </c>
      <c r="G835">
        <v>0.99999899999999997</v>
      </c>
      <c r="H835">
        <v>8</v>
      </c>
      <c r="I835">
        <v>-7.0218600000000002</v>
      </c>
      <c r="J835">
        <v>-5.1134100000000002E-2</v>
      </c>
      <c r="K835">
        <v>1.34556E-3</v>
      </c>
      <c r="L835">
        <v>0.953287</v>
      </c>
      <c r="M835">
        <v>8.7473E-4</v>
      </c>
      <c r="N835">
        <v>0.97448999999999997</v>
      </c>
      <c r="O835">
        <v>1.01993</v>
      </c>
      <c r="P835">
        <v>0.74850499999999998</v>
      </c>
      <c r="Q835">
        <v>0.975024</v>
      </c>
      <c r="R835">
        <v>0.97385200000000005</v>
      </c>
      <c r="S835" s="1">
        <v>4.9587699999999997E-8</v>
      </c>
      <c r="T835" s="1">
        <v>-3.3291300000000001E-7</v>
      </c>
      <c r="U835" s="1">
        <v>2986390</v>
      </c>
      <c r="V835">
        <v>-2.1868500000000002</v>
      </c>
      <c r="W835">
        <v>4.48421</v>
      </c>
    </row>
    <row r="836" spans="1:23" x14ac:dyDescent="0.25">
      <c r="A836">
        <v>0.83499999999999996</v>
      </c>
      <c r="B836">
        <v>0.87255400000000005</v>
      </c>
      <c r="C836">
        <v>101.3</v>
      </c>
      <c r="D836">
        <v>381.971</v>
      </c>
      <c r="E836">
        <v>2.7377599999999998E-2</v>
      </c>
      <c r="F836">
        <v>30.550899999999999</v>
      </c>
      <c r="G836">
        <v>0.99999899999999997</v>
      </c>
      <c r="H836">
        <v>8</v>
      </c>
      <c r="I836">
        <v>-7.02461</v>
      </c>
      <c r="J836">
        <v>-5.1177399999999998E-2</v>
      </c>
      <c r="K836">
        <v>1.3397400000000001E-3</v>
      </c>
      <c r="L836">
        <v>0.95324600000000004</v>
      </c>
      <c r="M836">
        <v>8.7325200000000003E-4</v>
      </c>
      <c r="N836">
        <v>0.97446900000000003</v>
      </c>
      <c r="O836">
        <v>1.01885</v>
      </c>
      <c r="P836">
        <v>0.75218399999999996</v>
      </c>
      <c r="Q836">
        <v>0.97500299999999995</v>
      </c>
      <c r="R836">
        <v>0.97383399999999998</v>
      </c>
      <c r="S836" s="1">
        <v>4.6798599999999999E-8</v>
      </c>
      <c r="T836" s="1">
        <v>-3.3409699999999998E-7</v>
      </c>
      <c r="U836" s="1">
        <v>3004370</v>
      </c>
      <c r="V836">
        <v>-2.18702</v>
      </c>
      <c r="W836">
        <v>4.4672900000000002</v>
      </c>
    </row>
    <row r="837" spans="1:23" x14ac:dyDescent="0.25">
      <c r="A837">
        <v>0.83599999999999997</v>
      </c>
      <c r="B837">
        <v>0.87269799999999997</v>
      </c>
      <c r="C837">
        <v>101.3</v>
      </c>
      <c r="D837">
        <v>381.91800000000001</v>
      </c>
      <c r="E837">
        <v>2.7327400000000002E-2</v>
      </c>
      <c r="F837">
        <v>30.545999999999999</v>
      </c>
      <c r="G837">
        <v>0.99999899999999997</v>
      </c>
      <c r="H837">
        <v>8</v>
      </c>
      <c r="I837">
        <v>-7.0273599999999998</v>
      </c>
      <c r="J837">
        <v>-5.1220799999999997E-2</v>
      </c>
      <c r="K837">
        <v>1.33394E-3</v>
      </c>
      <c r="L837">
        <v>0.95320499999999997</v>
      </c>
      <c r="M837">
        <v>8.7177399999999996E-4</v>
      </c>
      <c r="N837">
        <v>0.97444799999999998</v>
      </c>
      <c r="O837">
        <v>1.0177799999999999</v>
      </c>
      <c r="P837">
        <v>0.75590500000000005</v>
      </c>
      <c r="Q837">
        <v>0.97498200000000002</v>
      </c>
      <c r="R837">
        <v>0.97381600000000001</v>
      </c>
      <c r="S837" s="1">
        <v>5.1842600000000001E-8</v>
      </c>
      <c r="T837" s="1">
        <v>-3.35287E-7</v>
      </c>
      <c r="U837" s="1">
        <v>3022490</v>
      </c>
      <c r="V837">
        <v>-2.1871999999999998</v>
      </c>
      <c r="W837">
        <v>4.4502899999999999</v>
      </c>
    </row>
    <row r="838" spans="1:23" x14ac:dyDescent="0.25">
      <c r="A838">
        <v>0.83699999999999997</v>
      </c>
      <c r="B838">
        <v>0.87284200000000001</v>
      </c>
      <c r="C838">
        <v>101.3</v>
      </c>
      <c r="D838">
        <v>381.86599999999999</v>
      </c>
      <c r="E838">
        <v>2.7277300000000001E-2</v>
      </c>
      <c r="F838">
        <v>30.5411</v>
      </c>
      <c r="G838">
        <v>0.99999899999999997</v>
      </c>
      <c r="H838">
        <v>8</v>
      </c>
      <c r="I838">
        <v>-7.0301099999999996</v>
      </c>
      <c r="J838">
        <v>-5.1264299999999999E-2</v>
      </c>
      <c r="K838">
        <v>1.3281499999999999E-3</v>
      </c>
      <c r="L838">
        <v>0.95316400000000001</v>
      </c>
      <c r="M838">
        <v>8.7029399999999997E-4</v>
      </c>
      <c r="N838">
        <v>0.97442600000000001</v>
      </c>
      <c r="O838">
        <v>1.01671</v>
      </c>
      <c r="P838">
        <v>0.75966800000000001</v>
      </c>
      <c r="Q838">
        <v>0.97496099999999997</v>
      </c>
      <c r="R838">
        <v>0.97379800000000005</v>
      </c>
      <c r="S838" s="1">
        <v>5.3073000000000001E-8</v>
      </c>
      <c r="T838" s="1">
        <v>-3.3648400000000001E-7</v>
      </c>
      <c r="U838" s="1">
        <v>3040750</v>
      </c>
      <c r="V838">
        <v>-2.18737</v>
      </c>
      <c r="W838">
        <v>4.4332000000000003</v>
      </c>
    </row>
    <row r="839" spans="1:23" x14ac:dyDescent="0.25">
      <c r="A839">
        <v>0.83799999999999997</v>
      </c>
      <c r="B839">
        <v>0.87298600000000004</v>
      </c>
      <c r="C839">
        <v>101.3</v>
      </c>
      <c r="D839">
        <v>381.81299999999999</v>
      </c>
      <c r="E839">
        <v>2.7227100000000001E-2</v>
      </c>
      <c r="F839">
        <v>30.536200000000001</v>
      </c>
      <c r="G839">
        <v>0.99999899999999997</v>
      </c>
      <c r="H839">
        <v>8</v>
      </c>
      <c r="I839">
        <v>-7.0328600000000003</v>
      </c>
      <c r="J839">
        <v>-5.1307899999999997E-2</v>
      </c>
      <c r="K839">
        <v>1.32237E-3</v>
      </c>
      <c r="L839">
        <v>0.95312300000000005</v>
      </c>
      <c r="M839">
        <v>8.68815E-4</v>
      </c>
      <c r="N839">
        <v>0.97440499999999997</v>
      </c>
      <c r="O839">
        <v>1.0156400000000001</v>
      </c>
      <c r="P839">
        <v>0.76347299999999996</v>
      </c>
      <c r="Q839">
        <v>0.97494000000000003</v>
      </c>
      <c r="R839">
        <v>0.97377999999999998</v>
      </c>
      <c r="S839" s="1">
        <v>5.38316E-8</v>
      </c>
      <c r="T839" s="1">
        <v>-3.3768700000000002E-7</v>
      </c>
      <c r="U839" s="1">
        <v>3059150</v>
      </c>
      <c r="V839">
        <v>-2.1875499999999999</v>
      </c>
      <c r="W839">
        <v>4.4160300000000001</v>
      </c>
    </row>
    <row r="840" spans="1:23" x14ac:dyDescent="0.25">
      <c r="A840">
        <v>0.83899999999999997</v>
      </c>
      <c r="B840">
        <v>0.87313200000000002</v>
      </c>
      <c r="C840">
        <v>101.3</v>
      </c>
      <c r="D840">
        <v>381.75900000000001</v>
      </c>
      <c r="E840">
        <v>2.7177E-2</v>
      </c>
      <c r="F840">
        <v>30.531300000000002</v>
      </c>
      <c r="G840">
        <v>0.99999899999999997</v>
      </c>
      <c r="H840">
        <v>8</v>
      </c>
      <c r="I840">
        <v>-7.0356100000000001</v>
      </c>
      <c r="J840">
        <v>-5.1351599999999997E-2</v>
      </c>
      <c r="K840">
        <v>1.31661E-3</v>
      </c>
      <c r="L840">
        <v>0.95308199999999998</v>
      </c>
      <c r="M840">
        <v>8.6733399999999999E-4</v>
      </c>
      <c r="N840">
        <v>0.97438400000000003</v>
      </c>
      <c r="O840">
        <v>1.01458</v>
      </c>
      <c r="P840">
        <v>0.76732199999999995</v>
      </c>
      <c r="Q840">
        <v>0.97491799999999995</v>
      </c>
      <c r="R840">
        <v>0.97376200000000002</v>
      </c>
      <c r="S840" s="1">
        <v>5.0173899999999998E-8</v>
      </c>
      <c r="T840" s="1">
        <v>-3.3889700000000002E-7</v>
      </c>
      <c r="U840" s="1">
        <v>3077690</v>
      </c>
      <c r="V840">
        <v>-2.1877200000000001</v>
      </c>
      <c r="W840">
        <v>4.3987699999999998</v>
      </c>
    </row>
    <row r="841" spans="1:23" x14ac:dyDescent="0.25">
      <c r="A841">
        <v>0.84</v>
      </c>
      <c r="B841">
        <v>0.873278</v>
      </c>
      <c r="C841">
        <v>101.3</v>
      </c>
      <c r="D841">
        <v>381.70600000000002</v>
      </c>
      <c r="E841">
        <v>2.71268E-2</v>
      </c>
      <c r="F841">
        <v>30.526299999999999</v>
      </c>
      <c r="G841">
        <v>0.99999899999999997</v>
      </c>
      <c r="H841">
        <v>8</v>
      </c>
      <c r="I841">
        <v>-7.0383699999999996</v>
      </c>
      <c r="J841">
        <v>-5.1395499999999997E-2</v>
      </c>
      <c r="K841">
        <v>1.3108499999999999E-3</v>
      </c>
      <c r="L841">
        <v>0.95304</v>
      </c>
      <c r="M841">
        <v>8.6585399999999999E-4</v>
      </c>
      <c r="N841">
        <v>0.97436299999999998</v>
      </c>
      <c r="O841">
        <v>1.01352</v>
      </c>
      <c r="P841">
        <v>0.77121399999999996</v>
      </c>
      <c r="Q841">
        <v>0.97489700000000001</v>
      </c>
      <c r="R841">
        <v>0.97374300000000003</v>
      </c>
      <c r="S841" s="1">
        <v>5.4890200000000001E-8</v>
      </c>
      <c r="T841" s="1">
        <v>-3.4011500000000003E-7</v>
      </c>
      <c r="U841" s="1">
        <v>3096380</v>
      </c>
      <c r="V841">
        <v>-2.1879</v>
      </c>
      <c r="W841">
        <v>4.3814200000000003</v>
      </c>
    </row>
    <row r="842" spans="1:23" x14ac:dyDescent="0.25">
      <c r="A842">
        <v>0.84099999999999997</v>
      </c>
      <c r="B842">
        <v>0.87342399999999998</v>
      </c>
      <c r="C842">
        <v>101.3</v>
      </c>
      <c r="D842">
        <v>381.65300000000002</v>
      </c>
      <c r="E842">
        <v>2.7076599999999999E-2</v>
      </c>
      <c r="F842">
        <v>30.5214</v>
      </c>
      <c r="G842">
        <v>0.99999899999999997</v>
      </c>
      <c r="H842">
        <v>8</v>
      </c>
      <c r="I842">
        <v>-7.0411200000000003</v>
      </c>
      <c r="J842">
        <v>-5.1439400000000003E-2</v>
      </c>
      <c r="K842">
        <v>1.3051E-3</v>
      </c>
      <c r="L842">
        <v>0.95299900000000004</v>
      </c>
      <c r="M842">
        <v>8.6437199999999997E-4</v>
      </c>
      <c r="N842">
        <v>0.97434100000000001</v>
      </c>
      <c r="O842">
        <v>1.0124599999999999</v>
      </c>
      <c r="P842">
        <v>0.77515100000000003</v>
      </c>
      <c r="Q842">
        <v>0.97487500000000005</v>
      </c>
      <c r="R842">
        <v>0.97372499999999995</v>
      </c>
      <c r="S842" s="1">
        <v>5.0453299999999998E-8</v>
      </c>
      <c r="T842" s="1">
        <v>-3.4133899999999998E-7</v>
      </c>
      <c r="U842" s="1">
        <v>3115200</v>
      </c>
      <c r="V842">
        <v>-2.1880799999999998</v>
      </c>
      <c r="W842">
        <v>4.3639799999999997</v>
      </c>
    </row>
    <row r="843" spans="1:23" x14ac:dyDescent="0.25">
      <c r="A843">
        <v>0.84199999999999997</v>
      </c>
      <c r="B843">
        <v>0.87357200000000002</v>
      </c>
      <c r="C843">
        <v>101.3</v>
      </c>
      <c r="D843">
        <v>381.6</v>
      </c>
      <c r="E843">
        <v>2.7026399999999999E-2</v>
      </c>
      <c r="F843">
        <v>30.516500000000001</v>
      </c>
      <c r="G843">
        <v>0.99999899999999997</v>
      </c>
      <c r="H843">
        <v>8</v>
      </c>
      <c r="I843">
        <v>-7.0438799999999997</v>
      </c>
      <c r="J843">
        <v>-5.1483599999999997E-2</v>
      </c>
      <c r="K843">
        <v>1.29937E-3</v>
      </c>
      <c r="L843">
        <v>0.95295700000000005</v>
      </c>
      <c r="M843">
        <v>8.6288999999999995E-4</v>
      </c>
      <c r="N843">
        <v>0.97431999999999996</v>
      </c>
      <c r="O843">
        <v>1.0114099999999999</v>
      </c>
      <c r="P843">
        <v>0.77913399999999999</v>
      </c>
      <c r="Q843">
        <v>0.974854</v>
      </c>
      <c r="R843">
        <v>0.97370699999999999</v>
      </c>
      <c r="S843" s="1">
        <v>5.12964E-8</v>
      </c>
      <c r="T843" s="1">
        <v>-3.4256999999999998E-7</v>
      </c>
      <c r="U843" s="1">
        <v>3134180</v>
      </c>
      <c r="V843">
        <v>-2.18825</v>
      </c>
      <c r="W843">
        <v>4.3464600000000004</v>
      </c>
    </row>
    <row r="844" spans="1:23" x14ac:dyDescent="0.25">
      <c r="A844">
        <v>0.84299999999999997</v>
      </c>
      <c r="B844">
        <v>0.87372000000000005</v>
      </c>
      <c r="C844">
        <v>101.3</v>
      </c>
      <c r="D844">
        <v>381.54599999999999</v>
      </c>
      <c r="E844">
        <v>2.6976199999999999E-2</v>
      </c>
      <c r="F844">
        <v>30.511500000000002</v>
      </c>
      <c r="G844">
        <v>0.99999899999999997</v>
      </c>
      <c r="H844">
        <v>8</v>
      </c>
      <c r="I844">
        <v>-7.04664</v>
      </c>
      <c r="J844">
        <v>-5.1527799999999999E-2</v>
      </c>
      <c r="K844">
        <v>1.2936499999999999E-3</v>
      </c>
      <c r="L844">
        <v>0.95291499999999996</v>
      </c>
      <c r="M844">
        <v>8.6140800000000003E-4</v>
      </c>
      <c r="N844">
        <v>0.974298</v>
      </c>
      <c r="O844">
        <v>1.0103599999999999</v>
      </c>
      <c r="P844">
        <v>0.78316200000000002</v>
      </c>
      <c r="Q844">
        <v>0.97483200000000003</v>
      </c>
      <c r="R844">
        <v>0.97368900000000003</v>
      </c>
      <c r="S844" s="1">
        <v>5.0700599999999997E-8</v>
      </c>
      <c r="T844" s="1">
        <v>-3.4380699999999998E-7</v>
      </c>
      <c r="U844" s="1">
        <v>3153290</v>
      </c>
      <c r="V844">
        <v>-2.1884299999999999</v>
      </c>
      <c r="W844">
        <v>4.3288500000000001</v>
      </c>
    </row>
    <row r="845" spans="1:23" x14ac:dyDescent="0.25">
      <c r="A845">
        <v>0.84399999999999997</v>
      </c>
      <c r="B845">
        <v>0.87386900000000001</v>
      </c>
      <c r="C845">
        <v>101.3</v>
      </c>
      <c r="D845">
        <v>381.49299999999999</v>
      </c>
      <c r="E845">
        <v>2.6925999999999999E-2</v>
      </c>
      <c r="F845">
        <v>30.506599999999999</v>
      </c>
      <c r="G845">
        <v>0.99999899999999997</v>
      </c>
      <c r="H845">
        <v>8</v>
      </c>
      <c r="I845">
        <v>-7.0494000000000003</v>
      </c>
      <c r="J845">
        <v>-5.1572100000000003E-2</v>
      </c>
      <c r="K845">
        <v>1.2879300000000001E-3</v>
      </c>
      <c r="L845">
        <v>0.95287299999999997</v>
      </c>
      <c r="M845">
        <v>8.5992499999999999E-4</v>
      </c>
      <c r="N845">
        <v>0.97427600000000003</v>
      </c>
      <c r="O845">
        <v>1.0093099999999999</v>
      </c>
      <c r="P845">
        <v>0.78723699999999996</v>
      </c>
      <c r="Q845">
        <v>0.97481099999999998</v>
      </c>
      <c r="R845">
        <v>0.97367000000000004</v>
      </c>
      <c r="S845" s="1">
        <v>5.0821999999999997E-8</v>
      </c>
      <c r="T845" s="1">
        <v>-3.4505199999999999E-7</v>
      </c>
      <c r="U845" s="1">
        <v>3172560</v>
      </c>
      <c r="V845">
        <v>-2.1886100000000002</v>
      </c>
      <c r="W845">
        <v>4.3111600000000001</v>
      </c>
    </row>
    <row r="846" spans="1:23" x14ac:dyDescent="0.25">
      <c r="A846">
        <v>0.84499999999999997</v>
      </c>
      <c r="B846">
        <v>0.87401899999999999</v>
      </c>
      <c r="C846">
        <v>101.3</v>
      </c>
      <c r="D846">
        <v>381.43900000000002</v>
      </c>
      <c r="E846">
        <v>2.6875799999999998E-2</v>
      </c>
      <c r="F846">
        <v>30.5016</v>
      </c>
      <c r="G846">
        <v>0.99999899999999997</v>
      </c>
      <c r="H846">
        <v>8</v>
      </c>
      <c r="I846">
        <v>-7.0521599999999998</v>
      </c>
      <c r="J846">
        <v>-5.1616599999999999E-2</v>
      </c>
      <c r="K846">
        <v>1.2822300000000001E-3</v>
      </c>
      <c r="L846">
        <v>0.95283200000000001</v>
      </c>
      <c r="M846">
        <v>8.5844199999999995E-4</v>
      </c>
      <c r="N846">
        <v>0.97425499999999998</v>
      </c>
      <c r="O846">
        <v>1.00827</v>
      </c>
      <c r="P846">
        <v>0.79135900000000003</v>
      </c>
      <c r="Q846">
        <v>0.97478900000000002</v>
      </c>
      <c r="R846">
        <v>0.97365199999999996</v>
      </c>
      <c r="S846" s="1">
        <v>5.0865599999999999E-8</v>
      </c>
      <c r="T846" s="1">
        <v>-3.4630399999999998E-7</v>
      </c>
      <c r="U846" s="1">
        <v>3191980</v>
      </c>
      <c r="V846">
        <v>-2.18879</v>
      </c>
      <c r="W846">
        <v>4.2933700000000004</v>
      </c>
    </row>
    <row r="847" spans="1:23" x14ac:dyDescent="0.25">
      <c r="A847">
        <v>0.84599999999999997</v>
      </c>
      <c r="B847">
        <v>0.87417</v>
      </c>
      <c r="C847">
        <v>101.3</v>
      </c>
      <c r="D847">
        <v>381.38499999999999</v>
      </c>
      <c r="E847">
        <v>2.6825499999999999E-2</v>
      </c>
      <c r="F847">
        <v>30.496600000000001</v>
      </c>
      <c r="G847">
        <v>0.99999899999999997</v>
      </c>
      <c r="H847">
        <v>8</v>
      </c>
      <c r="I847">
        <v>-7.0549200000000001</v>
      </c>
      <c r="J847">
        <v>-5.1661199999999997E-2</v>
      </c>
      <c r="K847">
        <v>1.2765400000000001E-3</v>
      </c>
      <c r="L847">
        <v>0.952789</v>
      </c>
      <c r="M847">
        <v>8.56958E-4</v>
      </c>
      <c r="N847">
        <v>0.97423300000000002</v>
      </c>
      <c r="O847">
        <v>1.0072300000000001</v>
      </c>
      <c r="P847">
        <v>0.79552900000000004</v>
      </c>
      <c r="Q847">
        <v>0.97476700000000005</v>
      </c>
      <c r="R847">
        <v>0.97363299999999997</v>
      </c>
      <c r="S847" s="1">
        <v>5.1072600000000002E-8</v>
      </c>
      <c r="T847" s="1">
        <v>-3.4756399999999997E-7</v>
      </c>
      <c r="U847" s="1">
        <v>3211540</v>
      </c>
      <c r="V847">
        <v>-2.1889699999999999</v>
      </c>
      <c r="W847">
        <v>4.2754899999999996</v>
      </c>
    </row>
    <row r="848" spans="1:23" x14ac:dyDescent="0.25">
      <c r="A848">
        <v>0.84699999999999998</v>
      </c>
      <c r="B848">
        <v>0.87432200000000004</v>
      </c>
      <c r="C848">
        <v>101.3</v>
      </c>
      <c r="D848">
        <v>381.33199999999999</v>
      </c>
      <c r="E848">
        <v>2.6775299999999998E-2</v>
      </c>
      <c r="F848">
        <v>30.491599999999998</v>
      </c>
      <c r="G848">
        <v>0.99999899999999997</v>
      </c>
      <c r="H848">
        <v>8</v>
      </c>
      <c r="I848">
        <v>-7.05769</v>
      </c>
      <c r="J848">
        <v>-5.1706000000000002E-2</v>
      </c>
      <c r="K848">
        <v>1.27086E-3</v>
      </c>
      <c r="L848">
        <v>0.95274700000000001</v>
      </c>
      <c r="M848">
        <v>8.5547399999999995E-4</v>
      </c>
      <c r="N848">
        <v>0.97421100000000005</v>
      </c>
      <c r="O848">
        <v>1.0061899999999999</v>
      </c>
      <c r="P848">
        <v>0.79974800000000001</v>
      </c>
      <c r="Q848">
        <v>0.974746</v>
      </c>
      <c r="R848">
        <v>0.97361500000000001</v>
      </c>
      <c r="S848" s="1">
        <v>4.7170599999999998E-8</v>
      </c>
      <c r="T848" s="1">
        <v>-3.4882999999999998E-7</v>
      </c>
      <c r="U848" s="1">
        <v>3231260</v>
      </c>
      <c r="V848">
        <v>-2.1891600000000002</v>
      </c>
      <c r="W848">
        <v>4.25753</v>
      </c>
    </row>
    <row r="849" spans="1:23" x14ac:dyDescent="0.25">
      <c r="A849">
        <v>0.84799999999999998</v>
      </c>
      <c r="B849">
        <v>0.874475</v>
      </c>
      <c r="C849">
        <v>101.3</v>
      </c>
      <c r="D849">
        <v>381.27800000000002</v>
      </c>
      <c r="E849">
        <v>2.6724999999999999E-2</v>
      </c>
      <c r="F849">
        <v>30.486599999999999</v>
      </c>
      <c r="G849">
        <v>0.99999899999999997</v>
      </c>
      <c r="H849">
        <v>8</v>
      </c>
      <c r="I849">
        <v>-7.0604500000000003</v>
      </c>
      <c r="J849">
        <v>-5.17508E-2</v>
      </c>
      <c r="K849">
        <v>1.2652E-3</v>
      </c>
      <c r="L849">
        <v>0.95270500000000002</v>
      </c>
      <c r="M849">
        <v>8.5398899999999999E-4</v>
      </c>
      <c r="N849">
        <v>0.97418899999999997</v>
      </c>
      <c r="O849">
        <v>1.00515</v>
      </c>
      <c r="P849">
        <v>0.80401599999999995</v>
      </c>
      <c r="Q849">
        <v>0.97472400000000003</v>
      </c>
      <c r="R849">
        <v>0.97359600000000002</v>
      </c>
      <c r="S849" s="1">
        <v>4.7194300000000002E-8</v>
      </c>
      <c r="T849" s="1">
        <v>-3.50104E-7</v>
      </c>
      <c r="U849" s="1">
        <v>3251130</v>
      </c>
      <c r="V849">
        <v>-2.1893400000000001</v>
      </c>
      <c r="W849">
        <v>4.2394699999999998</v>
      </c>
    </row>
    <row r="850" spans="1:23" x14ac:dyDescent="0.25">
      <c r="A850">
        <v>0.84899999999999998</v>
      </c>
      <c r="B850">
        <v>0.87462799999999996</v>
      </c>
      <c r="C850">
        <v>101.3</v>
      </c>
      <c r="D850">
        <v>381.22399999999999</v>
      </c>
      <c r="E850">
        <v>2.6674799999999999E-2</v>
      </c>
      <c r="F850">
        <v>30.4816</v>
      </c>
      <c r="G850">
        <v>0.99999899999999997</v>
      </c>
      <c r="H850">
        <v>8</v>
      </c>
      <c r="I850">
        <v>-7.0632200000000003</v>
      </c>
      <c r="J850">
        <v>-5.1795800000000003E-2</v>
      </c>
      <c r="K850">
        <v>1.25954E-3</v>
      </c>
      <c r="L850">
        <v>0.95266200000000001</v>
      </c>
      <c r="M850">
        <v>8.5250300000000001E-4</v>
      </c>
      <c r="N850">
        <v>0.97416700000000001</v>
      </c>
      <c r="O850">
        <v>1.0041199999999999</v>
      </c>
      <c r="P850">
        <v>0.808334</v>
      </c>
      <c r="Q850">
        <v>0.97470199999999996</v>
      </c>
      <c r="R850">
        <v>0.97357800000000005</v>
      </c>
      <c r="S850" s="1">
        <v>4.5898599999999998E-8</v>
      </c>
      <c r="T850" s="1">
        <v>-3.5138499999999999E-7</v>
      </c>
      <c r="U850" s="1">
        <v>3271160</v>
      </c>
      <c r="V850">
        <v>-2.1895199999999999</v>
      </c>
      <c r="W850">
        <v>4.22133</v>
      </c>
    </row>
    <row r="851" spans="1:23" x14ac:dyDescent="0.25">
      <c r="A851">
        <v>0.85</v>
      </c>
      <c r="B851">
        <v>0.87478299999999998</v>
      </c>
      <c r="C851">
        <v>101.3</v>
      </c>
      <c r="D851">
        <v>381.17</v>
      </c>
      <c r="E851">
        <v>2.6624499999999999E-2</v>
      </c>
      <c r="F851">
        <v>30.476600000000001</v>
      </c>
      <c r="G851">
        <v>0.99999899999999997</v>
      </c>
      <c r="H851">
        <v>8</v>
      </c>
      <c r="I851">
        <v>-7.0659900000000002</v>
      </c>
      <c r="J851">
        <v>-5.1840999999999998E-2</v>
      </c>
      <c r="K851">
        <v>1.2539000000000001E-3</v>
      </c>
      <c r="L851">
        <v>0.95262000000000002</v>
      </c>
      <c r="M851">
        <v>8.5101700000000003E-4</v>
      </c>
      <c r="N851">
        <v>0.97414500000000004</v>
      </c>
      <c r="O851">
        <v>1.0031000000000001</v>
      </c>
      <c r="P851">
        <v>0.81270299999999995</v>
      </c>
      <c r="Q851">
        <v>0.97467999999999999</v>
      </c>
      <c r="R851">
        <v>0.97355899999999995</v>
      </c>
      <c r="S851" s="1">
        <v>4.8687100000000003E-8</v>
      </c>
      <c r="T851" s="1">
        <v>-3.52674E-7</v>
      </c>
      <c r="U851" s="1">
        <v>3291350</v>
      </c>
      <c r="V851">
        <v>-2.1897099999999998</v>
      </c>
      <c r="W851">
        <v>4.2030900000000004</v>
      </c>
    </row>
    <row r="852" spans="1:23" x14ac:dyDescent="0.25">
      <c r="A852">
        <v>0.85099999999999998</v>
      </c>
      <c r="B852">
        <v>0.87493900000000002</v>
      </c>
      <c r="C852">
        <v>101.3</v>
      </c>
      <c r="D852">
        <v>381.11500000000001</v>
      </c>
      <c r="E852">
        <v>2.6574199999999999E-2</v>
      </c>
      <c r="F852">
        <v>30.471599999999999</v>
      </c>
      <c r="G852">
        <v>0.99999899999999997</v>
      </c>
      <c r="H852">
        <v>8</v>
      </c>
      <c r="I852">
        <v>-7.0687499999999996</v>
      </c>
      <c r="J852">
        <v>-5.18862E-2</v>
      </c>
      <c r="K852">
        <v>1.24826E-3</v>
      </c>
      <c r="L852">
        <v>0.95257700000000001</v>
      </c>
      <c r="M852">
        <v>8.4953100000000005E-4</v>
      </c>
      <c r="N852">
        <v>0.97412299999999996</v>
      </c>
      <c r="O852">
        <v>1.0020800000000001</v>
      </c>
      <c r="P852">
        <v>0.81712399999999996</v>
      </c>
      <c r="Q852">
        <v>0.97465800000000002</v>
      </c>
      <c r="R852">
        <v>0.97353999999999996</v>
      </c>
      <c r="S852" s="1">
        <v>5.1689199999999998E-8</v>
      </c>
      <c r="T852" s="1">
        <v>-3.5396999999999999E-7</v>
      </c>
      <c r="U852" s="1">
        <v>3311690</v>
      </c>
      <c r="V852">
        <v>-2.1898900000000001</v>
      </c>
      <c r="W852">
        <v>4.1847599999999998</v>
      </c>
    </row>
    <row r="853" spans="1:23" x14ac:dyDescent="0.25">
      <c r="A853">
        <v>0.85199999999999998</v>
      </c>
      <c r="B853">
        <v>0.87509599999999998</v>
      </c>
      <c r="C853">
        <v>101.3</v>
      </c>
      <c r="D853">
        <v>381.06099999999998</v>
      </c>
      <c r="E853">
        <v>2.65239E-2</v>
      </c>
      <c r="F853">
        <v>30.4666</v>
      </c>
      <c r="G853">
        <v>0.99999899999999997</v>
      </c>
      <c r="H853">
        <v>8</v>
      </c>
      <c r="I853">
        <v>-7.0715199999999996</v>
      </c>
      <c r="J853">
        <v>-5.1931600000000001E-2</v>
      </c>
      <c r="K853">
        <v>1.2426399999999999E-3</v>
      </c>
      <c r="L853">
        <v>0.95253399999999999</v>
      </c>
      <c r="M853">
        <v>8.4804399999999995E-4</v>
      </c>
      <c r="N853">
        <v>0.97410099999999999</v>
      </c>
      <c r="O853">
        <v>1.0010600000000001</v>
      </c>
      <c r="P853">
        <v>0.82159700000000002</v>
      </c>
      <c r="Q853">
        <v>0.97463599999999995</v>
      </c>
      <c r="R853">
        <v>0.97352099999999997</v>
      </c>
      <c r="S853" s="1">
        <v>5.1816300000000002E-8</v>
      </c>
      <c r="T853" s="1">
        <v>-3.5527300000000001E-7</v>
      </c>
      <c r="U853" s="1">
        <v>3332190</v>
      </c>
      <c r="V853">
        <v>-2.19008</v>
      </c>
      <c r="W853">
        <v>4.1663399999999999</v>
      </c>
    </row>
    <row r="854" spans="1:23" x14ac:dyDescent="0.25">
      <c r="A854">
        <v>0.85299999999999998</v>
      </c>
      <c r="B854">
        <v>0.87525399999999998</v>
      </c>
      <c r="C854">
        <v>101.3</v>
      </c>
      <c r="D854">
        <v>381.00700000000001</v>
      </c>
      <c r="E854">
        <v>2.64736E-2</v>
      </c>
      <c r="F854">
        <v>30.461500000000001</v>
      </c>
      <c r="G854">
        <v>0.99999899999999997</v>
      </c>
      <c r="H854">
        <v>8</v>
      </c>
      <c r="I854">
        <v>-7.0742900000000004</v>
      </c>
      <c r="J854">
        <v>-5.1977099999999998E-2</v>
      </c>
      <c r="K854">
        <v>1.2370300000000001E-3</v>
      </c>
      <c r="L854">
        <v>0.95249099999999998</v>
      </c>
      <c r="M854">
        <v>8.4655600000000004E-4</v>
      </c>
      <c r="N854">
        <v>0.97407900000000003</v>
      </c>
      <c r="O854">
        <v>1.00004</v>
      </c>
      <c r="P854">
        <v>0.82612300000000005</v>
      </c>
      <c r="Q854">
        <v>0.97461399999999998</v>
      </c>
      <c r="R854">
        <v>0.97350300000000001</v>
      </c>
      <c r="S854" s="1">
        <v>4.6474299999999999E-8</v>
      </c>
      <c r="T854" s="1">
        <v>-3.5658500000000001E-7</v>
      </c>
      <c r="U854" s="1">
        <v>3352860</v>
      </c>
      <c r="V854">
        <v>-2.1902599999999999</v>
      </c>
      <c r="W854">
        <v>4.1478299999999999</v>
      </c>
    </row>
    <row r="855" spans="1:23" x14ac:dyDescent="0.25">
      <c r="A855">
        <v>0.85399999999999998</v>
      </c>
      <c r="B855">
        <v>0.875413</v>
      </c>
      <c r="C855">
        <v>101.3</v>
      </c>
      <c r="D855">
        <v>380.952</v>
      </c>
      <c r="E855">
        <v>2.64233E-2</v>
      </c>
      <c r="F855">
        <v>30.456499999999998</v>
      </c>
      <c r="G855">
        <v>0.99999899999999997</v>
      </c>
      <c r="H855">
        <v>8</v>
      </c>
      <c r="I855">
        <v>-7.07707</v>
      </c>
      <c r="J855">
        <v>-5.2022800000000001E-2</v>
      </c>
      <c r="K855">
        <v>1.2314299999999999E-3</v>
      </c>
      <c r="L855">
        <v>0.95244799999999996</v>
      </c>
      <c r="M855">
        <v>8.4506800000000003E-4</v>
      </c>
      <c r="N855">
        <v>0.97405699999999995</v>
      </c>
      <c r="O855">
        <v>0.99902800000000003</v>
      </c>
      <c r="P855">
        <v>0.830704</v>
      </c>
      <c r="Q855">
        <v>0.97459099999999999</v>
      </c>
      <c r="R855">
        <v>0.97348400000000002</v>
      </c>
      <c r="S855" s="1">
        <v>5.1963099999999999E-8</v>
      </c>
      <c r="T855" s="1">
        <v>-3.57904E-7</v>
      </c>
      <c r="U855" s="1">
        <v>3373690</v>
      </c>
      <c r="V855">
        <v>-2.1904499999999998</v>
      </c>
      <c r="W855">
        <v>4.1292299999999997</v>
      </c>
    </row>
    <row r="856" spans="1:23" x14ac:dyDescent="0.25">
      <c r="A856">
        <v>0.85499999999999998</v>
      </c>
      <c r="B856">
        <v>0.87557300000000005</v>
      </c>
      <c r="C856">
        <v>101.3</v>
      </c>
      <c r="D856">
        <v>380.89800000000002</v>
      </c>
      <c r="E856">
        <v>2.6373000000000001E-2</v>
      </c>
      <c r="F856">
        <v>30.4514</v>
      </c>
      <c r="G856">
        <v>0.99999899999999997</v>
      </c>
      <c r="H856">
        <v>8</v>
      </c>
      <c r="I856">
        <v>-7.0798399999999999</v>
      </c>
      <c r="J856">
        <v>-5.2068499999999997E-2</v>
      </c>
      <c r="K856">
        <v>1.22584E-3</v>
      </c>
      <c r="L856">
        <v>0.95240499999999995</v>
      </c>
      <c r="M856">
        <v>8.4357900000000001E-4</v>
      </c>
      <c r="N856">
        <v>0.97403399999999996</v>
      </c>
      <c r="O856">
        <v>0.99802000000000002</v>
      </c>
      <c r="P856">
        <v>0.83533900000000005</v>
      </c>
      <c r="Q856">
        <v>0.97456900000000002</v>
      </c>
      <c r="R856">
        <v>0.97346500000000002</v>
      </c>
      <c r="S856" s="1">
        <v>5.54716E-8</v>
      </c>
      <c r="T856" s="1">
        <v>-3.59231E-7</v>
      </c>
      <c r="U856" s="1">
        <v>3394680</v>
      </c>
      <c r="V856">
        <v>-2.1906400000000001</v>
      </c>
      <c r="W856">
        <v>4.1105299999999998</v>
      </c>
    </row>
    <row r="857" spans="1:23" x14ac:dyDescent="0.25">
      <c r="A857">
        <v>0.85599999999999998</v>
      </c>
      <c r="B857">
        <v>0.87573500000000004</v>
      </c>
      <c r="C857">
        <v>101.3</v>
      </c>
      <c r="D857">
        <v>380.84300000000002</v>
      </c>
      <c r="E857">
        <v>2.6322600000000002E-2</v>
      </c>
      <c r="F857">
        <v>30.446300000000001</v>
      </c>
      <c r="G857">
        <v>0.99999899999999997</v>
      </c>
      <c r="H857">
        <v>8</v>
      </c>
      <c r="I857">
        <v>-7.0826099999999999</v>
      </c>
      <c r="J857">
        <v>-5.2114500000000001E-2</v>
      </c>
      <c r="K857">
        <v>1.2202599999999999E-3</v>
      </c>
      <c r="L857">
        <v>0.95236200000000004</v>
      </c>
      <c r="M857">
        <v>8.4208999999999998E-4</v>
      </c>
      <c r="N857">
        <v>0.97401199999999999</v>
      </c>
      <c r="O857">
        <v>0.99701499999999998</v>
      </c>
      <c r="P857">
        <v>0.84003000000000005</v>
      </c>
      <c r="Q857">
        <v>0.97454700000000005</v>
      </c>
      <c r="R857">
        <v>0.97344600000000003</v>
      </c>
      <c r="S857" s="1">
        <v>5.54454E-8</v>
      </c>
      <c r="T857" s="1">
        <v>-3.6056500000000003E-7</v>
      </c>
      <c r="U857" s="1">
        <v>3415840</v>
      </c>
      <c r="V857">
        <v>-2.1908300000000001</v>
      </c>
      <c r="W857">
        <v>4.0917399999999997</v>
      </c>
    </row>
    <row r="858" spans="1:23" x14ac:dyDescent="0.25">
      <c r="A858">
        <v>0.85699999999999998</v>
      </c>
      <c r="B858">
        <v>0.87589799999999995</v>
      </c>
      <c r="C858">
        <v>101.3</v>
      </c>
      <c r="D858">
        <v>380.78800000000001</v>
      </c>
      <c r="E858">
        <v>2.6272299999999998E-2</v>
      </c>
      <c r="F858">
        <v>30.441299999999998</v>
      </c>
      <c r="G858">
        <v>0.99999899999999997</v>
      </c>
      <c r="H858">
        <v>8</v>
      </c>
      <c r="I858">
        <v>-7.0853900000000003</v>
      </c>
      <c r="J858">
        <v>-5.2160499999999999E-2</v>
      </c>
      <c r="K858">
        <v>1.2147E-3</v>
      </c>
      <c r="L858">
        <v>0.952318</v>
      </c>
      <c r="M858">
        <v>8.4060000000000005E-4</v>
      </c>
      <c r="N858">
        <v>0.97399000000000002</v>
      </c>
      <c r="O858">
        <v>0.99601399999999995</v>
      </c>
      <c r="P858">
        <v>0.84477800000000003</v>
      </c>
      <c r="Q858">
        <v>0.97452399999999995</v>
      </c>
      <c r="R858">
        <v>0.97342700000000004</v>
      </c>
      <c r="S858" s="1">
        <v>5.87817E-8</v>
      </c>
      <c r="T858" s="1">
        <v>-3.6190799999999999E-7</v>
      </c>
      <c r="U858" s="1">
        <v>3437170</v>
      </c>
      <c r="V858">
        <v>-2.19102</v>
      </c>
      <c r="W858">
        <v>4.0728499999999999</v>
      </c>
    </row>
    <row r="859" spans="1:23" x14ac:dyDescent="0.25">
      <c r="A859">
        <v>0.85799999999999998</v>
      </c>
      <c r="B859">
        <v>0.87606300000000004</v>
      </c>
      <c r="C859">
        <v>101.3</v>
      </c>
      <c r="D859">
        <v>380.73399999999998</v>
      </c>
      <c r="E859">
        <v>2.6221899999999999E-2</v>
      </c>
      <c r="F859">
        <v>30.436199999999999</v>
      </c>
      <c r="G859">
        <v>0.99999899999999997</v>
      </c>
      <c r="H859">
        <v>8</v>
      </c>
      <c r="I859">
        <v>-7.0881600000000002</v>
      </c>
      <c r="J859">
        <v>-5.2206700000000002E-2</v>
      </c>
      <c r="K859">
        <v>1.20915E-3</v>
      </c>
      <c r="L859">
        <v>0.95227399999999995</v>
      </c>
      <c r="M859">
        <v>8.3911000000000001E-4</v>
      </c>
      <c r="N859">
        <v>0.97396700000000003</v>
      </c>
      <c r="O859">
        <v>0.99501700000000004</v>
      </c>
      <c r="P859">
        <v>0.84958400000000001</v>
      </c>
      <c r="Q859">
        <v>0.97450199999999998</v>
      </c>
      <c r="R859">
        <v>0.97340800000000005</v>
      </c>
      <c r="S859" s="1">
        <v>4.6741400000000003E-8</v>
      </c>
      <c r="T859" s="1">
        <v>-3.6325799999999998E-7</v>
      </c>
      <c r="U859" s="1">
        <v>3458670</v>
      </c>
      <c r="V859">
        <v>-2.1912099999999999</v>
      </c>
      <c r="W859">
        <v>4.0538800000000004</v>
      </c>
    </row>
    <row r="860" spans="1:23" x14ac:dyDescent="0.25">
      <c r="A860">
        <v>0.85899999999999999</v>
      </c>
      <c r="B860">
        <v>0.87622800000000001</v>
      </c>
      <c r="C860">
        <v>101.3</v>
      </c>
      <c r="D860">
        <v>380.67899999999997</v>
      </c>
      <c r="E860">
        <v>2.61716E-2</v>
      </c>
      <c r="F860">
        <v>30.431100000000001</v>
      </c>
      <c r="G860">
        <v>0.99999899999999997</v>
      </c>
      <c r="H860">
        <v>8</v>
      </c>
      <c r="I860">
        <v>-7.0909399999999998</v>
      </c>
      <c r="J860">
        <v>-5.2253000000000001E-2</v>
      </c>
      <c r="K860">
        <v>1.2036E-3</v>
      </c>
      <c r="L860">
        <v>0.95223100000000005</v>
      </c>
      <c r="M860">
        <v>8.3761899999999995E-4</v>
      </c>
      <c r="N860">
        <v>0.97394499999999995</v>
      </c>
      <c r="O860">
        <v>0.99402400000000002</v>
      </c>
      <c r="P860">
        <v>0.85444699999999996</v>
      </c>
      <c r="Q860">
        <v>0.97447899999999998</v>
      </c>
      <c r="R860">
        <v>0.97338899999999995</v>
      </c>
      <c r="S860" s="1">
        <v>4.58388E-8</v>
      </c>
      <c r="T860" s="1">
        <v>-3.6461700000000002E-7</v>
      </c>
      <c r="U860" s="1">
        <v>3480340</v>
      </c>
      <c r="V860">
        <v>-2.1913999999999998</v>
      </c>
      <c r="W860">
        <v>4.0347999999999997</v>
      </c>
    </row>
    <row r="861" spans="1:23" x14ac:dyDescent="0.25">
      <c r="A861">
        <v>0.86</v>
      </c>
      <c r="B861">
        <v>0.87639599999999995</v>
      </c>
      <c r="C861">
        <v>101.3</v>
      </c>
      <c r="D861">
        <v>380.62400000000002</v>
      </c>
      <c r="E861">
        <v>2.6121200000000001E-2</v>
      </c>
      <c r="F861">
        <v>30.425999999999998</v>
      </c>
      <c r="G861">
        <v>0.99999899999999997</v>
      </c>
      <c r="H861">
        <v>8</v>
      </c>
      <c r="I861">
        <v>-7.0937200000000002</v>
      </c>
      <c r="J861">
        <v>-5.2299400000000003E-2</v>
      </c>
      <c r="K861">
        <v>1.1980700000000001E-3</v>
      </c>
      <c r="L861">
        <v>0.95218700000000001</v>
      </c>
      <c r="M861">
        <v>8.36128E-4</v>
      </c>
      <c r="N861">
        <v>0.97392199999999995</v>
      </c>
      <c r="O861">
        <v>0.993035</v>
      </c>
      <c r="P861">
        <v>0.85936999999999997</v>
      </c>
      <c r="Q861">
        <v>0.97445700000000002</v>
      </c>
      <c r="R861">
        <v>0.97336999999999996</v>
      </c>
      <c r="S861" s="1">
        <v>4.9406199999999997E-8</v>
      </c>
      <c r="T861" s="1">
        <v>-3.6598299999999998E-7</v>
      </c>
      <c r="U861" s="1">
        <v>3502180</v>
      </c>
      <c r="V861">
        <v>-2.1915900000000001</v>
      </c>
      <c r="W861">
        <v>4.0156299999999998</v>
      </c>
    </row>
    <row r="862" spans="1:23" x14ac:dyDescent="0.25">
      <c r="A862">
        <v>0.86099999999999999</v>
      </c>
      <c r="B862">
        <v>0.87656500000000004</v>
      </c>
      <c r="C862">
        <v>101.3</v>
      </c>
      <c r="D862">
        <v>380.56900000000002</v>
      </c>
      <c r="E862">
        <v>2.6070800000000002E-2</v>
      </c>
      <c r="F862">
        <v>30.4209</v>
      </c>
      <c r="G862">
        <v>0.99999899999999997</v>
      </c>
      <c r="H862">
        <v>8</v>
      </c>
      <c r="I862">
        <v>-7.0964999999999998</v>
      </c>
      <c r="J862">
        <v>-5.2345999999999997E-2</v>
      </c>
      <c r="K862">
        <v>1.1925499999999999E-3</v>
      </c>
      <c r="L862">
        <v>0.95214299999999996</v>
      </c>
      <c r="M862">
        <v>8.3463600000000004E-4</v>
      </c>
      <c r="N862">
        <v>0.97389899999999996</v>
      </c>
      <c r="O862">
        <v>0.99204899999999996</v>
      </c>
      <c r="P862">
        <v>0.86435399999999996</v>
      </c>
      <c r="Q862">
        <v>0.97443400000000002</v>
      </c>
      <c r="R862">
        <v>0.97335000000000005</v>
      </c>
      <c r="S862" s="1">
        <v>4.93901E-8</v>
      </c>
      <c r="T862" s="1">
        <v>-3.6735800000000003E-7</v>
      </c>
      <c r="U862" s="1">
        <v>3524200</v>
      </c>
      <c r="V862">
        <v>-2.1917900000000001</v>
      </c>
      <c r="W862">
        <v>3.9963600000000001</v>
      </c>
    </row>
    <row r="863" spans="1:23" x14ac:dyDescent="0.25">
      <c r="A863">
        <v>0.86199999999999999</v>
      </c>
      <c r="B863">
        <v>0.87673500000000004</v>
      </c>
      <c r="C863">
        <v>101.3</v>
      </c>
      <c r="D863">
        <v>380.51299999999998</v>
      </c>
      <c r="E863">
        <v>2.6020399999999999E-2</v>
      </c>
      <c r="F863">
        <v>30.415700000000001</v>
      </c>
      <c r="G863">
        <v>0.99999899999999997</v>
      </c>
      <c r="H863">
        <v>8</v>
      </c>
      <c r="I863">
        <v>-7.0992800000000003</v>
      </c>
      <c r="J863">
        <v>-5.23927E-2</v>
      </c>
      <c r="K863">
        <v>1.18705E-3</v>
      </c>
      <c r="L863">
        <v>0.95209900000000003</v>
      </c>
      <c r="M863">
        <v>8.3314299999999995E-4</v>
      </c>
      <c r="N863">
        <v>0.97387599999999996</v>
      </c>
      <c r="O863">
        <v>0.99106799999999995</v>
      </c>
      <c r="P863">
        <v>0.869398</v>
      </c>
      <c r="Q863">
        <v>0.97441100000000003</v>
      </c>
      <c r="R863">
        <v>0.97333099999999995</v>
      </c>
      <c r="S863" s="1">
        <v>5.3056000000000002E-8</v>
      </c>
      <c r="T863" s="1">
        <v>-3.6874099999999998E-7</v>
      </c>
      <c r="U863" s="1">
        <v>3546400</v>
      </c>
      <c r="V863">
        <v>-2.19198</v>
      </c>
      <c r="W863">
        <v>3.9769999999999999</v>
      </c>
    </row>
    <row r="864" spans="1:23" x14ac:dyDescent="0.25">
      <c r="A864">
        <v>0.86299999999999999</v>
      </c>
      <c r="B864">
        <v>0.87690699999999999</v>
      </c>
      <c r="C864">
        <v>101.3</v>
      </c>
      <c r="D864">
        <v>380.45800000000003</v>
      </c>
      <c r="E864">
        <v>2.597E-2</v>
      </c>
      <c r="F864">
        <v>30.410599999999999</v>
      </c>
      <c r="G864">
        <v>0.99999899999999997</v>
      </c>
      <c r="H864">
        <v>8</v>
      </c>
      <c r="I864">
        <v>-7.1020599999999998</v>
      </c>
      <c r="J864">
        <v>-5.2439600000000003E-2</v>
      </c>
      <c r="K864">
        <v>1.18155E-3</v>
      </c>
      <c r="L864">
        <v>0.95205399999999996</v>
      </c>
      <c r="M864">
        <v>8.3164999999999997E-4</v>
      </c>
      <c r="N864">
        <v>0.973854</v>
      </c>
      <c r="O864">
        <v>0.99009000000000003</v>
      </c>
      <c r="P864">
        <v>0.87450499999999998</v>
      </c>
      <c r="Q864">
        <v>0.97438800000000003</v>
      </c>
      <c r="R864">
        <v>0.97331199999999995</v>
      </c>
      <c r="S864" s="1">
        <v>5.3180700000000002E-8</v>
      </c>
      <c r="T864" s="1">
        <v>-3.70132E-7</v>
      </c>
      <c r="U864" s="1">
        <v>3568770</v>
      </c>
      <c r="V864">
        <v>-2.19218</v>
      </c>
      <c r="W864">
        <v>3.9575399999999998</v>
      </c>
    </row>
    <row r="865" spans="1:23" x14ac:dyDescent="0.25">
      <c r="A865">
        <v>0.86399999999999999</v>
      </c>
      <c r="B865">
        <v>0.87707999999999997</v>
      </c>
      <c r="C865">
        <v>101.3</v>
      </c>
      <c r="D865">
        <v>380.40300000000002</v>
      </c>
      <c r="E865">
        <v>2.5919600000000001E-2</v>
      </c>
      <c r="F865">
        <v>30.4055</v>
      </c>
      <c r="G865">
        <v>0.99999899999999997</v>
      </c>
      <c r="H865">
        <v>8</v>
      </c>
      <c r="I865">
        <v>-7.1048400000000003</v>
      </c>
      <c r="J865">
        <v>-5.2486600000000001E-2</v>
      </c>
      <c r="K865">
        <v>1.17607E-3</v>
      </c>
      <c r="L865">
        <v>0.95201000000000002</v>
      </c>
      <c r="M865">
        <v>8.3015599999999997E-4</v>
      </c>
      <c r="N865">
        <v>0.973831</v>
      </c>
      <c r="O865">
        <v>0.98911700000000002</v>
      </c>
      <c r="P865">
        <v>0.87967499999999998</v>
      </c>
      <c r="Q865">
        <v>0.97436599999999995</v>
      </c>
      <c r="R865">
        <v>0.97329200000000005</v>
      </c>
      <c r="S865" s="1">
        <v>5.3299300000000003E-8</v>
      </c>
      <c r="T865" s="1">
        <v>-3.7153199999999999E-7</v>
      </c>
      <c r="U865" s="1">
        <v>3591330</v>
      </c>
      <c r="V865">
        <v>-2.19238</v>
      </c>
      <c r="W865">
        <v>3.93798</v>
      </c>
    </row>
    <row r="866" spans="1:23" x14ac:dyDescent="0.25">
      <c r="A866">
        <v>0.86499999999999999</v>
      </c>
      <c r="B866">
        <v>0.87725600000000004</v>
      </c>
      <c r="C866">
        <v>101.3</v>
      </c>
      <c r="D866">
        <v>380.34699999999998</v>
      </c>
      <c r="E866">
        <v>2.5869199999999998E-2</v>
      </c>
      <c r="F866">
        <v>30.400300000000001</v>
      </c>
      <c r="G866">
        <v>0.99999899999999997</v>
      </c>
      <c r="H866">
        <v>8</v>
      </c>
      <c r="I866">
        <v>-7.1076199999999998</v>
      </c>
      <c r="J866">
        <v>-5.2533700000000003E-2</v>
      </c>
      <c r="K866">
        <v>1.17059E-3</v>
      </c>
      <c r="L866">
        <v>0.95196499999999995</v>
      </c>
      <c r="M866">
        <v>8.2866199999999997E-4</v>
      </c>
      <c r="N866">
        <v>0.97380800000000001</v>
      </c>
      <c r="O866">
        <v>0.98814800000000003</v>
      </c>
      <c r="P866">
        <v>0.88490999999999997</v>
      </c>
      <c r="Q866">
        <v>0.97434299999999996</v>
      </c>
      <c r="R866">
        <v>0.97327300000000005</v>
      </c>
      <c r="S866" s="1">
        <v>5.3428E-8</v>
      </c>
      <c r="T866" s="1">
        <v>-3.7294E-7</v>
      </c>
      <c r="U866" s="1">
        <v>3614070</v>
      </c>
      <c r="V866">
        <v>-2.1925699999999999</v>
      </c>
      <c r="W866">
        <v>3.91832</v>
      </c>
    </row>
    <row r="867" spans="1:23" x14ac:dyDescent="0.25">
      <c r="A867">
        <v>0.86599999999999999</v>
      </c>
      <c r="B867">
        <v>0.87743300000000002</v>
      </c>
      <c r="C867">
        <v>101.3</v>
      </c>
      <c r="D867">
        <v>380.29199999999997</v>
      </c>
      <c r="E867">
        <v>2.58187E-2</v>
      </c>
      <c r="F867">
        <v>30.395099999999999</v>
      </c>
      <c r="G867">
        <v>0.99999899999999997</v>
      </c>
      <c r="H867">
        <v>8</v>
      </c>
      <c r="I867">
        <v>-7.1104000000000003</v>
      </c>
      <c r="J867">
        <v>-5.25809E-2</v>
      </c>
      <c r="K867">
        <v>1.1651299999999999E-3</v>
      </c>
      <c r="L867">
        <v>0.95192100000000002</v>
      </c>
      <c r="M867">
        <v>8.2716799999999998E-4</v>
      </c>
      <c r="N867">
        <v>0.97378500000000001</v>
      </c>
      <c r="O867">
        <v>0.98718300000000003</v>
      </c>
      <c r="P867">
        <v>0.89020900000000003</v>
      </c>
      <c r="Q867">
        <v>0.97431999999999996</v>
      </c>
      <c r="R867">
        <v>0.97325399999999995</v>
      </c>
      <c r="S867" s="1">
        <v>5.3442100000000002E-8</v>
      </c>
      <c r="T867" s="1">
        <v>-3.74357E-7</v>
      </c>
      <c r="U867" s="1">
        <v>3636990</v>
      </c>
      <c r="V867">
        <v>-2.1927699999999999</v>
      </c>
      <c r="W867">
        <v>3.8985699999999999</v>
      </c>
    </row>
    <row r="868" spans="1:23" x14ac:dyDescent="0.25">
      <c r="A868">
        <v>0.86699999999999999</v>
      </c>
      <c r="B868">
        <v>0.87761199999999995</v>
      </c>
      <c r="C868">
        <v>101.3</v>
      </c>
      <c r="D868">
        <v>380.23599999999999</v>
      </c>
      <c r="E868">
        <v>2.5768300000000001E-2</v>
      </c>
      <c r="F868">
        <v>30.39</v>
      </c>
      <c r="G868">
        <v>0.99999899999999997</v>
      </c>
      <c r="H868">
        <v>8</v>
      </c>
      <c r="I868">
        <v>-7.1131900000000003</v>
      </c>
      <c r="J868">
        <v>-5.2628300000000003E-2</v>
      </c>
      <c r="K868">
        <v>1.15968E-3</v>
      </c>
      <c r="L868">
        <v>0.95187600000000006</v>
      </c>
      <c r="M868">
        <v>8.2567199999999995E-4</v>
      </c>
      <c r="N868">
        <v>0.97376200000000002</v>
      </c>
      <c r="O868">
        <v>0.98622200000000004</v>
      </c>
      <c r="P868">
        <v>0.89557500000000001</v>
      </c>
      <c r="Q868">
        <v>0.97429699999999997</v>
      </c>
      <c r="R868">
        <v>0.97323400000000004</v>
      </c>
      <c r="S868" s="1">
        <v>5.3562500000000001E-8</v>
      </c>
      <c r="T868" s="1">
        <v>-3.75782E-7</v>
      </c>
      <c r="U868" s="1">
        <v>3660100</v>
      </c>
      <c r="V868">
        <v>-2.1929699999999999</v>
      </c>
      <c r="W868">
        <v>3.8787199999999999</v>
      </c>
    </row>
    <row r="869" spans="1:23" x14ac:dyDescent="0.25">
      <c r="A869">
        <v>0.86799999999999999</v>
      </c>
      <c r="B869">
        <v>0.87779300000000005</v>
      </c>
      <c r="C869">
        <v>101.3</v>
      </c>
      <c r="D869">
        <v>380.18</v>
      </c>
      <c r="E869">
        <v>2.5717799999999999E-2</v>
      </c>
      <c r="F869">
        <v>30.384799999999998</v>
      </c>
      <c r="G869">
        <v>0.99999899999999997</v>
      </c>
      <c r="H869">
        <v>8</v>
      </c>
      <c r="I869">
        <v>-7.1159699999999999</v>
      </c>
      <c r="J869">
        <v>-5.2675800000000002E-2</v>
      </c>
      <c r="K869">
        <v>1.1542499999999999E-3</v>
      </c>
      <c r="L869">
        <v>0.95183099999999998</v>
      </c>
      <c r="M869">
        <v>8.2417600000000003E-4</v>
      </c>
      <c r="N869">
        <v>0.97373799999999999</v>
      </c>
      <c r="O869">
        <v>0.98526499999999995</v>
      </c>
      <c r="P869">
        <v>0.90100899999999995</v>
      </c>
      <c r="Q869">
        <v>0.97427299999999994</v>
      </c>
      <c r="R869">
        <v>0.97321500000000005</v>
      </c>
      <c r="S869" s="1">
        <v>4.84522E-8</v>
      </c>
      <c r="T869" s="1">
        <v>-3.7721599999999998E-7</v>
      </c>
      <c r="U869" s="1">
        <v>3683400</v>
      </c>
      <c r="V869">
        <v>-2.1931699999999998</v>
      </c>
      <c r="W869">
        <v>3.8587699999999998</v>
      </c>
    </row>
    <row r="870" spans="1:23" x14ac:dyDescent="0.25">
      <c r="A870">
        <v>0.86899999999999999</v>
      </c>
      <c r="B870">
        <v>0.87797499999999995</v>
      </c>
      <c r="C870">
        <v>101.3</v>
      </c>
      <c r="D870">
        <v>380.12400000000002</v>
      </c>
      <c r="E870">
        <v>2.56674E-2</v>
      </c>
      <c r="F870">
        <v>30.3796</v>
      </c>
      <c r="G870">
        <v>0.99999899999999997</v>
      </c>
      <c r="H870">
        <v>8</v>
      </c>
      <c r="I870">
        <v>-7.1187500000000004</v>
      </c>
      <c r="J870">
        <v>-5.27235E-2</v>
      </c>
      <c r="K870">
        <v>1.14882E-3</v>
      </c>
      <c r="L870">
        <v>0.95178600000000002</v>
      </c>
      <c r="M870">
        <v>8.2268E-4</v>
      </c>
      <c r="N870">
        <v>0.973715</v>
      </c>
      <c r="O870">
        <v>0.98431299999999999</v>
      </c>
      <c r="P870">
        <v>0.90651000000000004</v>
      </c>
      <c r="Q870">
        <v>0.97424999999999995</v>
      </c>
      <c r="R870">
        <v>0.97319500000000003</v>
      </c>
      <c r="S870" s="1">
        <v>5.0391999999999999E-8</v>
      </c>
      <c r="T870" s="1">
        <v>-3.78659E-7</v>
      </c>
      <c r="U870" s="1">
        <v>3706880</v>
      </c>
      <c r="V870">
        <v>-2.1933699999999998</v>
      </c>
      <c r="W870">
        <v>3.8387099999999998</v>
      </c>
    </row>
    <row r="871" spans="1:23" x14ac:dyDescent="0.25">
      <c r="A871">
        <v>0.87</v>
      </c>
      <c r="B871">
        <v>0.87816000000000005</v>
      </c>
      <c r="C871">
        <v>101.3</v>
      </c>
      <c r="D871">
        <v>380.06799999999998</v>
      </c>
      <c r="E871">
        <v>2.5616900000000001E-2</v>
      </c>
      <c r="F871">
        <v>30.374400000000001</v>
      </c>
      <c r="G871">
        <v>0.99999899999999997</v>
      </c>
      <c r="H871">
        <v>8</v>
      </c>
      <c r="I871">
        <v>-7.1215400000000004</v>
      </c>
      <c r="J871">
        <v>-5.27713E-2</v>
      </c>
      <c r="K871">
        <v>1.1434100000000001E-3</v>
      </c>
      <c r="L871">
        <v>0.95174000000000003</v>
      </c>
      <c r="M871">
        <v>8.2118299999999996E-4</v>
      </c>
      <c r="N871">
        <v>0.973692</v>
      </c>
      <c r="O871">
        <v>0.98336500000000004</v>
      </c>
      <c r="P871">
        <v>0.91208199999999995</v>
      </c>
      <c r="Q871">
        <v>0.97422699999999995</v>
      </c>
      <c r="R871">
        <v>0.97317500000000001</v>
      </c>
      <c r="S871" s="1">
        <v>5.4046400000000001E-8</v>
      </c>
      <c r="T871" s="1">
        <v>-3.8011100000000001E-7</v>
      </c>
      <c r="U871" s="1">
        <v>3730560</v>
      </c>
      <c r="V871">
        <v>-2.1935799999999999</v>
      </c>
      <c r="W871">
        <v>3.8185600000000002</v>
      </c>
    </row>
    <row r="872" spans="1:23" x14ac:dyDescent="0.25">
      <c r="A872">
        <v>0.871</v>
      </c>
      <c r="B872">
        <v>0.87834699999999999</v>
      </c>
      <c r="C872">
        <v>101.3</v>
      </c>
      <c r="D872">
        <v>380.012</v>
      </c>
      <c r="E872">
        <v>2.55664E-2</v>
      </c>
      <c r="F872">
        <v>30.369199999999999</v>
      </c>
      <c r="G872">
        <v>0.99999899999999997</v>
      </c>
      <c r="H872">
        <v>8</v>
      </c>
      <c r="I872">
        <v>-7.1243299999999996</v>
      </c>
      <c r="J872">
        <v>-5.2819199999999997E-2</v>
      </c>
      <c r="K872">
        <v>1.1380100000000001E-3</v>
      </c>
      <c r="L872">
        <v>0.95169499999999996</v>
      </c>
      <c r="M872">
        <v>8.1968500000000001E-4</v>
      </c>
      <c r="N872">
        <v>0.97366900000000001</v>
      </c>
      <c r="O872">
        <v>0.98242099999999999</v>
      </c>
      <c r="P872">
        <v>0.91772399999999998</v>
      </c>
      <c r="Q872">
        <v>0.97420399999999996</v>
      </c>
      <c r="R872">
        <v>0.97315600000000002</v>
      </c>
      <c r="S872" s="1">
        <v>5.08474E-8</v>
      </c>
      <c r="T872" s="1">
        <v>-3.8157100000000002E-7</v>
      </c>
      <c r="U872" s="1">
        <v>3754440</v>
      </c>
      <c r="V872">
        <v>-2.1937799999999998</v>
      </c>
      <c r="W872">
        <v>3.7983099999999999</v>
      </c>
    </row>
    <row r="873" spans="1:23" x14ac:dyDescent="0.25">
      <c r="A873">
        <v>0.872</v>
      </c>
      <c r="B873">
        <v>0.87853599999999998</v>
      </c>
      <c r="C873">
        <v>101.3</v>
      </c>
      <c r="D873">
        <v>379.95600000000002</v>
      </c>
      <c r="E873">
        <v>2.5515900000000001E-2</v>
      </c>
      <c r="F873">
        <v>30.364000000000001</v>
      </c>
      <c r="G873">
        <v>0.99999899999999997</v>
      </c>
      <c r="H873">
        <v>8</v>
      </c>
      <c r="I873">
        <v>-7.1271100000000001</v>
      </c>
      <c r="J873">
        <v>-5.2867299999999999E-2</v>
      </c>
      <c r="K873">
        <v>1.13262E-3</v>
      </c>
      <c r="L873">
        <v>0.95164899999999997</v>
      </c>
      <c r="M873">
        <v>8.1818699999999995E-4</v>
      </c>
      <c r="N873">
        <v>0.97364499999999998</v>
      </c>
      <c r="O873">
        <v>0.98148199999999997</v>
      </c>
      <c r="P873">
        <v>0.92343900000000001</v>
      </c>
      <c r="Q873">
        <v>0.97418000000000005</v>
      </c>
      <c r="R873">
        <v>0.973136</v>
      </c>
      <c r="S873" s="1">
        <v>5.3130199999999998E-8</v>
      </c>
      <c r="T873" s="1">
        <v>-3.83041E-7</v>
      </c>
      <c r="U873" s="1">
        <v>3778510</v>
      </c>
      <c r="V873">
        <v>-2.1939899999999999</v>
      </c>
      <c r="W873">
        <v>3.7779500000000001</v>
      </c>
    </row>
    <row r="874" spans="1:23" x14ac:dyDescent="0.25">
      <c r="A874">
        <v>0.873</v>
      </c>
      <c r="B874">
        <v>0.87872700000000004</v>
      </c>
      <c r="C874">
        <v>101.3</v>
      </c>
      <c r="D874">
        <v>379.9</v>
      </c>
      <c r="E874">
        <v>2.5465399999999999E-2</v>
      </c>
      <c r="F874">
        <v>30.358799999999999</v>
      </c>
      <c r="G874">
        <v>0.99999899999999997</v>
      </c>
      <c r="H874">
        <v>8</v>
      </c>
      <c r="I874">
        <v>-7.1299000000000001</v>
      </c>
      <c r="J874">
        <v>-5.2915499999999997E-2</v>
      </c>
      <c r="K874">
        <v>1.1272400000000001E-3</v>
      </c>
      <c r="L874">
        <v>0.95160400000000001</v>
      </c>
      <c r="M874">
        <v>8.16689E-4</v>
      </c>
      <c r="N874">
        <v>0.97362199999999999</v>
      </c>
      <c r="O874">
        <v>0.98054699999999995</v>
      </c>
      <c r="P874">
        <v>0.92922700000000003</v>
      </c>
      <c r="Q874">
        <v>0.97415700000000005</v>
      </c>
      <c r="R874">
        <v>0.97311599999999998</v>
      </c>
      <c r="S874" s="1">
        <v>4.8130799999999998E-8</v>
      </c>
      <c r="T874" s="1">
        <v>-3.8451899999999998E-7</v>
      </c>
      <c r="U874" s="1">
        <v>3802770</v>
      </c>
      <c r="V874">
        <v>-2.1941899999999999</v>
      </c>
      <c r="W874">
        <v>3.7574999999999998</v>
      </c>
    </row>
    <row r="875" spans="1:23" x14ac:dyDescent="0.25">
      <c r="A875">
        <v>0.874</v>
      </c>
      <c r="B875">
        <v>0.87892099999999995</v>
      </c>
      <c r="C875">
        <v>101.3</v>
      </c>
      <c r="D875">
        <v>379.84300000000002</v>
      </c>
      <c r="E875">
        <v>2.5414900000000001E-2</v>
      </c>
      <c r="F875">
        <v>30.3535</v>
      </c>
      <c r="G875">
        <v>0.99999899999999997</v>
      </c>
      <c r="H875">
        <v>8</v>
      </c>
      <c r="I875">
        <v>-7.1326799999999997</v>
      </c>
      <c r="J875">
        <v>-5.2963900000000001E-2</v>
      </c>
      <c r="K875">
        <v>1.1218700000000001E-3</v>
      </c>
      <c r="L875">
        <v>0.95155800000000001</v>
      </c>
      <c r="M875">
        <v>8.1518900000000002E-4</v>
      </c>
      <c r="N875">
        <v>0.97359799999999996</v>
      </c>
      <c r="O875">
        <v>0.97961699999999996</v>
      </c>
      <c r="P875">
        <v>0.93508899999999995</v>
      </c>
      <c r="Q875">
        <v>0.97413300000000003</v>
      </c>
      <c r="R875">
        <v>0.97309599999999996</v>
      </c>
      <c r="S875" s="1">
        <v>6.0864299999999998E-8</v>
      </c>
      <c r="T875" s="1">
        <v>-3.8600700000000002E-7</v>
      </c>
      <c r="U875" s="1">
        <v>3827240</v>
      </c>
      <c r="V875">
        <v>-2.1943999999999999</v>
      </c>
      <c r="W875">
        <v>3.7369300000000001</v>
      </c>
    </row>
    <row r="876" spans="1:23" x14ac:dyDescent="0.25">
      <c r="A876">
        <v>0.875</v>
      </c>
      <c r="B876">
        <v>0.87911600000000001</v>
      </c>
      <c r="C876">
        <v>101.3</v>
      </c>
      <c r="D876">
        <v>379.78699999999998</v>
      </c>
      <c r="E876">
        <v>2.5364299999999999E-2</v>
      </c>
      <c r="F876">
        <v>30.348299999999998</v>
      </c>
      <c r="G876">
        <v>0.99999899999999997</v>
      </c>
      <c r="H876">
        <v>8</v>
      </c>
      <c r="I876">
        <v>-7.1354699999999998</v>
      </c>
      <c r="J876">
        <v>-5.3012400000000001E-2</v>
      </c>
      <c r="K876">
        <v>1.11652E-3</v>
      </c>
      <c r="L876">
        <v>0.95151200000000002</v>
      </c>
      <c r="M876">
        <v>8.1369000000000005E-4</v>
      </c>
      <c r="N876">
        <v>0.97357499999999997</v>
      </c>
      <c r="O876">
        <v>0.97869200000000001</v>
      </c>
      <c r="P876">
        <v>0.94102600000000003</v>
      </c>
      <c r="Q876">
        <v>0.97411000000000003</v>
      </c>
      <c r="R876">
        <v>0.97307600000000005</v>
      </c>
      <c r="S876" s="1">
        <v>5.47596E-8</v>
      </c>
      <c r="T876" s="1">
        <v>-3.87504E-7</v>
      </c>
      <c r="U876" s="1">
        <v>3851910</v>
      </c>
      <c r="V876">
        <v>-2.1946099999999999</v>
      </c>
      <c r="W876">
        <v>3.7162700000000002</v>
      </c>
    </row>
    <row r="877" spans="1:23" x14ac:dyDescent="0.25">
      <c r="A877">
        <v>0.876</v>
      </c>
      <c r="B877">
        <v>0.87931400000000004</v>
      </c>
      <c r="C877">
        <v>101.3</v>
      </c>
      <c r="D877">
        <v>379.73</v>
      </c>
      <c r="E877">
        <v>2.5313800000000001E-2</v>
      </c>
      <c r="F877">
        <v>30.343</v>
      </c>
      <c r="G877">
        <v>0.99999899999999997</v>
      </c>
      <c r="H877">
        <v>8</v>
      </c>
      <c r="I877">
        <v>-7.1382599999999998</v>
      </c>
      <c r="J877">
        <v>-5.3060999999999997E-2</v>
      </c>
      <c r="K877">
        <v>1.11118E-3</v>
      </c>
      <c r="L877">
        <v>0.95146600000000003</v>
      </c>
      <c r="M877">
        <v>8.1218900000000005E-4</v>
      </c>
      <c r="N877">
        <v>0.97355100000000006</v>
      </c>
      <c r="O877">
        <v>0.97777099999999995</v>
      </c>
      <c r="P877">
        <v>0.94704100000000002</v>
      </c>
      <c r="Q877">
        <v>0.97408600000000001</v>
      </c>
      <c r="R877">
        <v>0.97305699999999995</v>
      </c>
      <c r="S877" s="1">
        <v>5.4783600000000001E-8</v>
      </c>
      <c r="T877" s="1">
        <v>-3.8901000000000001E-7</v>
      </c>
      <c r="U877" s="1">
        <v>3876790</v>
      </c>
      <c r="V877">
        <v>-2.19482</v>
      </c>
      <c r="W877">
        <v>3.6955100000000001</v>
      </c>
    </row>
    <row r="878" spans="1:23" x14ac:dyDescent="0.25">
      <c r="A878">
        <v>0.877</v>
      </c>
      <c r="B878">
        <v>0.87951500000000005</v>
      </c>
      <c r="C878">
        <v>101.3</v>
      </c>
      <c r="D878">
        <v>379.67399999999998</v>
      </c>
      <c r="E878">
        <v>2.52632E-2</v>
      </c>
      <c r="F878">
        <v>30.337800000000001</v>
      </c>
      <c r="G878">
        <v>0.99999899999999997</v>
      </c>
      <c r="H878">
        <v>8</v>
      </c>
      <c r="I878">
        <v>-7.1410400000000003</v>
      </c>
      <c r="J878">
        <v>-5.3109799999999999E-2</v>
      </c>
      <c r="K878">
        <v>1.10585E-3</v>
      </c>
      <c r="L878">
        <v>0.95142000000000004</v>
      </c>
      <c r="M878">
        <v>8.1068799999999995E-4</v>
      </c>
      <c r="N878">
        <v>0.97352700000000003</v>
      </c>
      <c r="O878">
        <v>0.97685500000000003</v>
      </c>
      <c r="P878">
        <v>0.95313400000000004</v>
      </c>
      <c r="Q878">
        <v>0.97406199999999998</v>
      </c>
      <c r="R878">
        <v>0.97303700000000004</v>
      </c>
      <c r="S878" s="1">
        <v>5.4823799999999998E-8</v>
      </c>
      <c r="T878" s="1">
        <v>-3.9052599999999999E-7</v>
      </c>
      <c r="U878" s="1">
        <v>3901870</v>
      </c>
      <c r="V878">
        <v>-2.19503</v>
      </c>
      <c r="W878">
        <v>3.6746400000000001</v>
      </c>
    </row>
    <row r="879" spans="1:23" x14ac:dyDescent="0.25">
      <c r="A879">
        <v>0.878</v>
      </c>
      <c r="B879">
        <v>0.879718</v>
      </c>
      <c r="C879">
        <v>101.3</v>
      </c>
      <c r="D879">
        <v>379.61700000000002</v>
      </c>
      <c r="E879">
        <v>2.5212700000000001E-2</v>
      </c>
      <c r="F879">
        <v>30.3325</v>
      </c>
      <c r="G879">
        <v>0.99999899999999997</v>
      </c>
      <c r="H879">
        <v>8</v>
      </c>
      <c r="I879">
        <v>-7.1438300000000003</v>
      </c>
      <c r="J879">
        <v>-5.3158700000000003E-2</v>
      </c>
      <c r="K879">
        <v>1.10053E-3</v>
      </c>
      <c r="L879">
        <v>0.95137300000000002</v>
      </c>
      <c r="M879">
        <v>8.0918699999999995E-4</v>
      </c>
      <c r="N879">
        <v>0.97350300000000001</v>
      </c>
      <c r="O879">
        <v>0.97594400000000003</v>
      </c>
      <c r="P879">
        <v>0.95930700000000002</v>
      </c>
      <c r="Q879">
        <v>0.97403799999999996</v>
      </c>
      <c r="R879">
        <v>0.97301700000000002</v>
      </c>
      <c r="S879" s="1">
        <v>5.5033400000000002E-8</v>
      </c>
      <c r="T879" s="1">
        <v>-3.9205000000000002E-7</v>
      </c>
      <c r="U879" s="1">
        <v>3927160</v>
      </c>
      <c r="V879">
        <v>-2.1952400000000001</v>
      </c>
      <c r="W879">
        <v>3.65367</v>
      </c>
    </row>
    <row r="880" spans="1:23" x14ac:dyDescent="0.25">
      <c r="A880">
        <v>0.879</v>
      </c>
      <c r="B880">
        <v>0.87992400000000004</v>
      </c>
      <c r="C880">
        <v>101.3</v>
      </c>
      <c r="D880">
        <v>379.56</v>
      </c>
      <c r="E880">
        <v>2.51621E-2</v>
      </c>
      <c r="F880">
        <v>30.327200000000001</v>
      </c>
      <c r="G880">
        <v>0.99999899999999997</v>
      </c>
      <c r="H880">
        <v>8</v>
      </c>
      <c r="I880">
        <v>-7.1466200000000004</v>
      </c>
      <c r="J880">
        <v>-5.3207699999999997E-2</v>
      </c>
      <c r="K880">
        <v>1.09523E-3</v>
      </c>
      <c r="L880">
        <v>0.95132700000000003</v>
      </c>
      <c r="M880">
        <v>8.0768400000000003E-4</v>
      </c>
      <c r="N880">
        <v>0.97347899999999998</v>
      </c>
      <c r="O880">
        <v>0.97503799999999996</v>
      </c>
      <c r="P880">
        <v>0.965561</v>
      </c>
      <c r="Q880">
        <v>0.97401400000000005</v>
      </c>
      <c r="R880">
        <v>0.972997</v>
      </c>
      <c r="S880" s="1">
        <v>5.7450600000000001E-8</v>
      </c>
      <c r="T880" s="1">
        <v>-3.9358499999999999E-7</v>
      </c>
      <c r="U880" s="1">
        <v>3952660</v>
      </c>
      <c r="V880">
        <v>-2.1954600000000002</v>
      </c>
      <c r="W880">
        <v>3.63259</v>
      </c>
    </row>
    <row r="881" spans="1:23" x14ac:dyDescent="0.25">
      <c r="A881">
        <v>0.88</v>
      </c>
      <c r="B881">
        <v>0.88013200000000003</v>
      </c>
      <c r="C881">
        <v>101.3</v>
      </c>
      <c r="D881">
        <v>379.50299999999999</v>
      </c>
      <c r="E881">
        <v>2.5111499999999998E-2</v>
      </c>
      <c r="F881">
        <v>30.321899999999999</v>
      </c>
      <c r="G881">
        <v>0.99999899999999997</v>
      </c>
      <c r="H881">
        <v>8</v>
      </c>
      <c r="I881">
        <v>-7.1494</v>
      </c>
      <c r="J881">
        <v>-5.3256900000000003E-2</v>
      </c>
      <c r="K881">
        <v>1.08993E-3</v>
      </c>
      <c r="L881">
        <v>0.95128000000000001</v>
      </c>
      <c r="M881">
        <v>8.0618200000000001E-4</v>
      </c>
      <c r="N881">
        <v>0.97345499999999996</v>
      </c>
      <c r="O881">
        <v>0.97413700000000003</v>
      </c>
      <c r="P881">
        <v>0.97189700000000001</v>
      </c>
      <c r="Q881">
        <v>0.97399100000000005</v>
      </c>
      <c r="R881">
        <v>0.97297599999999995</v>
      </c>
      <c r="S881" s="1">
        <v>5.5214099999999999E-8</v>
      </c>
      <c r="T881" s="1">
        <v>-3.9512899999999999E-7</v>
      </c>
      <c r="U881" s="1">
        <v>3978380</v>
      </c>
      <c r="V881">
        <v>-2.1956699999999998</v>
      </c>
      <c r="W881">
        <v>3.6114000000000002</v>
      </c>
    </row>
    <row r="882" spans="1:23" x14ac:dyDescent="0.25">
      <c r="A882">
        <v>0.88100000000000001</v>
      </c>
      <c r="B882">
        <v>0.88034400000000002</v>
      </c>
      <c r="C882">
        <v>101.3</v>
      </c>
      <c r="D882">
        <v>379.44600000000003</v>
      </c>
      <c r="E882">
        <v>2.5060900000000001E-2</v>
      </c>
      <c r="F882">
        <v>30.316600000000001</v>
      </c>
      <c r="G882">
        <v>0.99999899999999997</v>
      </c>
      <c r="H882">
        <v>8</v>
      </c>
      <c r="I882">
        <v>-7.15219</v>
      </c>
      <c r="J882">
        <v>-5.3306199999999998E-2</v>
      </c>
      <c r="K882">
        <v>1.0846499999999999E-3</v>
      </c>
      <c r="L882">
        <v>0.951233</v>
      </c>
      <c r="M882">
        <v>8.0467799999999997E-4</v>
      </c>
      <c r="N882">
        <v>0.97343100000000005</v>
      </c>
      <c r="O882">
        <v>0.97324100000000002</v>
      </c>
      <c r="P882">
        <v>0.97831699999999999</v>
      </c>
      <c r="Q882">
        <v>0.973966</v>
      </c>
      <c r="R882">
        <v>0.97295600000000004</v>
      </c>
      <c r="S882" s="1">
        <v>5.7294100000000002E-8</v>
      </c>
      <c r="T882" s="1">
        <v>-3.9668199999999998E-7</v>
      </c>
      <c r="U882" s="1">
        <v>4004310</v>
      </c>
      <c r="V882">
        <v>-2.1958899999999999</v>
      </c>
      <c r="W882">
        <v>3.5901100000000001</v>
      </c>
    </row>
    <row r="883" spans="1:23" x14ac:dyDescent="0.25">
      <c r="A883">
        <v>0.88200000000000001</v>
      </c>
      <c r="B883">
        <v>0.88055799999999995</v>
      </c>
      <c r="C883">
        <v>101.3</v>
      </c>
      <c r="D883">
        <v>379.38900000000001</v>
      </c>
      <c r="E883">
        <v>2.5010299999999999E-2</v>
      </c>
      <c r="F883">
        <v>30.311299999999999</v>
      </c>
      <c r="G883">
        <v>0.99999899999999997</v>
      </c>
      <c r="H883">
        <v>8</v>
      </c>
      <c r="I883">
        <v>-7.1549800000000001</v>
      </c>
      <c r="J883">
        <v>-5.3355699999999999E-2</v>
      </c>
      <c r="K883">
        <v>1.07938E-3</v>
      </c>
      <c r="L883">
        <v>0.95118599999999998</v>
      </c>
      <c r="M883">
        <v>8.0317400000000003E-4</v>
      </c>
      <c r="N883">
        <v>0.97340700000000002</v>
      </c>
      <c r="O883">
        <v>0.97235000000000005</v>
      </c>
      <c r="P883">
        <v>0.98482199999999998</v>
      </c>
      <c r="Q883">
        <v>0.97394199999999997</v>
      </c>
      <c r="R883">
        <v>0.97293600000000002</v>
      </c>
      <c r="S883" s="1">
        <v>5.5525000000000003E-8</v>
      </c>
      <c r="T883" s="1">
        <v>-3.98246E-7</v>
      </c>
      <c r="U883" s="1">
        <v>4030460</v>
      </c>
      <c r="V883">
        <v>-2.19611</v>
      </c>
      <c r="W883">
        <v>3.5687099999999998</v>
      </c>
    </row>
    <row r="884" spans="1:23" x14ac:dyDescent="0.25">
      <c r="A884">
        <v>0.88300000000000001</v>
      </c>
      <c r="B884">
        <v>0.88077499999999997</v>
      </c>
      <c r="C884">
        <v>101.3</v>
      </c>
      <c r="D884">
        <v>379.33199999999999</v>
      </c>
      <c r="E884">
        <v>2.4959700000000001E-2</v>
      </c>
      <c r="F884">
        <v>30.306000000000001</v>
      </c>
      <c r="G884">
        <v>0.99999899999999997</v>
      </c>
      <c r="H884">
        <v>8</v>
      </c>
      <c r="I884">
        <v>-7.1577700000000002</v>
      </c>
      <c r="J884">
        <v>-5.34052E-2</v>
      </c>
      <c r="K884">
        <v>1.07413E-3</v>
      </c>
      <c r="L884">
        <v>0.95113899999999996</v>
      </c>
      <c r="M884">
        <v>8.0166999999999999E-4</v>
      </c>
      <c r="N884">
        <v>0.973383</v>
      </c>
      <c r="O884">
        <v>0.97146399999999999</v>
      </c>
      <c r="P884">
        <v>0.99141400000000002</v>
      </c>
      <c r="Q884">
        <v>0.97391799999999995</v>
      </c>
      <c r="R884">
        <v>0.972916</v>
      </c>
      <c r="S884" s="1">
        <v>5.5566999999999997E-8</v>
      </c>
      <c r="T884" s="1">
        <v>-3.9981900000000001E-7</v>
      </c>
      <c r="U884" s="1">
        <v>4056820</v>
      </c>
      <c r="V884">
        <v>-2.1963200000000001</v>
      </c>
      <c r="W884">
        <v>3.5472100000000002</v>
      </c>
    </row>
    <row r="885" spans="1:23" x14ac:dyDescent="0.25">
      <c r="A885">
        <v>0.88400000000000001</v>
      </c>
      <c r="B885">
        <v>0.88099499999999997</v>
      </c>
      <c r="C885">
        <v>101.3</v>
      </c>
      <c r="D885">
        <v>379.27499999999998</v>
      </c>
      <c r="E885">
        <v>2.49091E-2</v>
      </c>
      <c r="F885">
        <v>30.300599999999999</v>
      </c>
      <c r="G885">
        <v>0.99999899999999997</v>
      </c>
      <c r="H885">
        <v>8</v>
      </c>
      <c r="I885">
        <v>-7.1605499999999997</v>
      </c>
      <c r="J885">
        <v>-5.3455000000000003E-2</v>
      </c>
      <c r="K885">
        <v>1.0688799999999999E-3</v>
      </c>
      <c r="L885">
        <v>0.95109200000000005</v>
      </c>
      <c r="M885">
        <v>8.0016400000000002E-4</v>
      </c>
      <c r="N885">
        <v>0.97335899999999997</v>
      </c>
      <c r="O885">
        <v>0.97058299999999997</v>
      </c>
      <c r="P885">
        <v>0.99809499999999995</v>
      </c>
      <c r="Q885">
        <v>0.97389400000000004</v>
      </c>
      <c r="R885">
        <v>0.97289599999999998</v>
      </c>
      <c r="S885" s="1">
        <v>5.5768500000000001E-8</v>
      </c>
      <c r="T885" s="1">
        <v>-4.0140199999999998E-7</v>
      </c>
      <c r="U885" s="1">
        <v>4083420</v>
      </c>
      <c r="V885">
        <v>-2.1965499999999998</v>
      </c>
      <c r="W885">
        <v>3.5255999999999998</v>
      </c>
    </row>
    <row r="886" spans="1:23" x14ac:dyDescent="0.25">
      <c r="A886">
        <v>0.88500000000000001</v>
      </c>
      <c r="B886">
        <v>0.88121799999999995</v>
      </c>
      <c r="C886">
        <v>101.3</v>
      </c>
      <c r="D886">
        <v>379.21800000000002</v>
      </c>
      <c r="E886">
        <v>2.4858499999999999E-2</v>
      </c>
      <c r="F886">
        <v>30.295300000000001</v>
      </c>
      <c r="G886">
        <v>0.99999899999999997</v>
      </c>
      <c r="H886">
        <v>8</v>
      </c>
      <c r="I886">
        <v>-7.1633399999999998</v>
      </c>
      <c r="J886">
        <v>-5.3504799999999998E-2</v>
      </c>
      <c r="K886">
        <v>1.06365E-3</v>
      </c>
      <c r="L886">
        <v>0.95104500000000003</v>
      </c>
      <c r="M886">
        <v>7.9865899999999996E-4</v>
      </c>
      <c r="N886">
        <v>0.97333499999999995</v>
      </c>
      <c r="O886">
        <v>0.96970800000000001</v>
      </c>
      <c r="P886">
        <v>1.0048699999999999</v>
      </c>
      <c r="Q886">
        <v>0.97387000000000001</v>
      </c>
      <c r="R886">
        <v>0.97287500000000005</v>
      </c>
      <c r="S886" s="1">
        <v>5.4886599999999999E-8</v>
      </c>
      <c r="T886" s="1">
        <v>-4.0299500000000002E-7</v>
      </c>
      <c r="U886" s="1">
        <v>4110230</v>
      </c>
      <c r="V886">
        <v>-2.1967699999999999</v>
      </c>
      <c r="W886">
        <v>3.5038800000000001</v>
      </c>
    </row>
    <row r="887" spans="1:23" x14ac:dyDescent="0.25">
      <c r="A887">
        <v>0.88600000000000001</v>
      </c>
      <c r="B887">
        <v>0.88144400000000001</v>
      </c>
      <c r="C887">
        <v>101.3</v>
      </c>
      <c r="D887">
        <v>379.16</v>
      </c>
      <c r="E887">
        <v>2.4807800000000001E-2</v>
      </c>
      <c r="F887">
        <v>30.29</v>
      </c>
      <c r="G887">
        <v>0.99999899999999997</v>
      </c>
      <c r="H887">
        <v>8</v>
      </c>
      <c r="I887">
        <v>-7.1661200000000003</v>
      </c>
      <c r="J887">
        <v>-5.35548E-2</v>
      </c>
      <c r="K887">
        <v>1.0584399999999999E-3</v>
      </c>
      <c r="L887">
        <v>0.95099699999999998</v>
      </c>
      <c r="M887">
        <v>7.9715199999999997E-4</v>
      </c>
      <c r="N887">
        <v>0.97331000000000001</v>
      </c>
      <c r="O887">
        <v>0.96883799999999998</v>
      </c>
      <c r="P887">
        <v>1.01173</v>
      </c>
      <c r="Q887">
        <v>0.97384499999999996</v>
      </c>
      <c r="R887">
        <v>0.97285500000000003</v>
      </c>
      <c r="S887" s="1">
        <v>5.58353E-8</v>
      </c>
      <c r="T887" s="1">
        <v>-4.0459800000000001E-7</v>
      </c>
      <c r="U887" s="1">
        <v>4137270</v>
      </c>
      <c r="V887">
        <v>-2.19699</v>
      </c>
      <c r="W887">
        <v>3.4820500000000001</v>
      </c>
    </row>
    <row r="888" spans="1:23" x14ac:dyDescent="0.25">
      <c r="A888">
        <v>0.88700000000000001</v>
      </c>
      <c r="B888">
        <v>0.88167399999999996</v>
      </c>
      <c r="C888">
        <v>101.3</v>
      </c>
      <c r="D888">
        <v>379.10300000000001</v>
      </c>
      <c r="E888">
        <v>2.47572E-2</v>
      </c>
      <c r="F888">
        <v>30.284600000000001</v>
      </c>
      <c r="G888">
        <v>0.99999899999999997</v>
      </c>
      <c r="H888">
        <v>8</v>
      </c>
      <c r="I888">
        <v>-7.1689100000000003</v>
      </c>
      <c r="J888">
        <v>-5.3605E-2</v>
      </c>
      <c r="K888">
        <v>1.0532300000000001E-3</v>
      </c>
      <c r="L888">
        <v>0.95094900000000004</v>
      </c>
      <c r="M888">
        <v>7.9564499999999999E-4</v>
      </c>
      <c r="N888">
        <v>0.97328599999999998</v>
      </c>
      <c r="O888">
        <v>0.96797299999999997</v>
      </c>
      <c r="P888">
        <v>1.01868</v>
      </c>
      <c r="Q888">
        <v>0.97382100000000005</v>
      </c>
      <c r="R888">
        <v>0.97283500000000001</v>
      </c>
      <c r="S888" s="1">
        <v>5.5896199999999997E-8</v>
      </c>
      <c r="T888" s="1">
        <v>-4.0621100000000001E-7</v>
      </c>
      <c r="U888" s="1">
        <v>4164550</v>
      </c>
      <c r="V888">
        <v>-2.1972100000000001</v>
      </c>
      <c r="W888">
        <v>3.4601099999999998</v>
      </c>
    </row>
    <row r="889" spans="1:23" x14ac:dyDescent="0.25">
      <c r="A889">
        <v>0.88800000000000001</v>
      </c>
      <c r="B889">
        <v>0.881907</v>
      </c>
      <c r="C889">
        <v>101.3</v>
      </c>
      <c r="D889">
        <v>379.04500000000002</v>
      </c>
      <c r="E889">
        <v>2.4706499999999999E-2</v>
      </c>
      <c r="F889">
        <v>30.279299999999999</v>
      </c>
      <c r="G889">
        <v>0.99999899999999997</v>
      </c>
      <c r="H889">
        <v>8</v>
      </c>
      <c r="I889">
        <v>-7.1716899999999999</v>
      </c>
      <c r="J889">
        <v>-5.36552E-2</v>
      </c>
      <c r="K889">
        <v>1.0480400000000001E-3</v>
      </c>
      <c r="L889">
        <v>0.950901</v>
      </c>
      <c r="M889">
        <v>7.9413800000000001E-4</v>
      </c>
      <c r="N889">
        <v>0.97326199999999996</v>
      </c>
      <c r="O889">
        <v>0.96711499999999995</v>
      </c>
      <c r="P889">
        <v>1.02573</v>
      </c>
      <c r="Q889">
        <v>0.97379700000000002</v>
      </c>
      <c r="R889">
        <v>0.97281399999999996</v>
      </c>
      <c r="S889" s="1">
        <v>5.7553199999999997E-8</v>
      </c>
      <c r="T889" s="1">
        <v>-4.0783400000000002E-7</v>
      </c>
      <c r="U889" s="1">
        <v>4192050</v>
      </c>
      <c r="V889">
        <v>-2.1974399999999998</v>
      </c>
      <c r="W889">
        <v>3.4380600000000001</v>
      </c>
    </row>
    <row r="890" spans="1:23" x14ac:dyDescent="0.25">
      <c r="A890">
        <v>0.88900000000000001</v>
      </c>
      <c r="B890">
        <v>0.88214300000000001</v>
      </c>
      <c r="C890">
        <v>101.3</v>
      </c>
      <c r="D890">
        <v>378.98700000000002</v>
      </c>
      <c r="E890">
        <v>2.4655799999999999E-2</v>
      </c>
      <c r="F890">
        <v>30.273900000000001</v>
      </c>
      <c r="G890">
        <v>0.99999899999999997</v>
      </c>
      <c r="H890">
        <v>8</v>
      </c>
      <c r="I890">
        <v>-7.17448</v>
      </c>
      <c r="J890">
        <v>-5.3705599999999999E-2</v>
      </c>
      <c r="K890">
        <v>1.0428600000000001E-3</v>
      </c>
      <c r="L890">
        <v>0.95085399999999998</v>
      </c>
      <c r="M890">
        <v>7.9262899999999999E-4</v>
      </c>
      <c r="N890">
        <v>0.97323700000000002</v>
      </c>
      <c r="O890">
        <v>0.96626100000000004</v>
      </c>
      <c r="P890">
        <v>1.03288</v>
      </c>
      <c r="Q890">
        <v>0.97377199999999997</v>
      </c>
      <c r="R890">
        <v>0.97279400000000005</v>
      </c>
      <c r="S890" s="1">
        <v>5.6382899999999997E-8</v>
      </c>
      <c r="T890" s="1">
        <v>-4.0946800000000002E-7</v>
      </c>
      <c r="U890" s="1">
        <v>4219790</v>
      </c>
      <c r="V890">
        <v>-2.19767</v>
      </c>
      <c r="W890">
        <v>3.4159000000000002</v>
      </c>
    </row>
    <row r="891" spans="1:23" x14ac:dyDescent="0.25">
      <c r="A891">
        <v>0.89</v>
      </c>
      <c r="B891">
        <v>0.88238300000000003</v>
      </c>
      <c r="C891">
        <v>101.3</v>
      </c>
      <c r="D891">
        <v>378.93</v>
      </c>
      <c r="E891">
        <v>2.4605100000000001E-2</v>
      </c>
      <c r="F891">
        <v>30.2685</v>
      </c>
      <c r="G891">
        <v>0.99999899999999997</v>
      </c>
      <c r="H891">
        <v>8</v>
      </c>
      <c r="I891">
        <v>-7.1772600000000004</v>
      </c>
      <c r="J891">
        <v>-5.3756199999999997E-2</v>
      </c>
      <c r="K891">
        <v>1.03769E-3</v>
      </c>
      <c r="L891">
        <v>0.95080500000000001</v>
      </c>
      <c r="M891">
        <v>7.9112099999999999E-4</v>
      </c>
      <c r="N891">
        <v>0.97321299999999999</v>
      </c>
      <c r="O891">
        <v>0.96541399999999999</v>
      </c>
      <c r="P891">
        <v>1.0401199999999999</v>
      </c>
      <c r="Q891">
        <v>0.97374700000000003</v>
      </c>
      <c r="R891">
        <v>0.972773</v>
      </c>
      <c r="S891" s="1">
        <v>6.0165900000000005E-8</v>
      </c>
      <c r="T891" s="1">
        <v>-4.1111199999999998E-7</v>
      </c>
      <c r="U891" s="1">
        <v>4247770</v>
      </c>
      <c r="V891">
        <v>-2.1979000000000002</v>
      </c>
      <c r="W891">
        <v>3.39364</v>
      </c>
    </row>
    <row r="892" spans="1:23" x14ac:dyDescent="0.25">
      <c r="A892">
        <v>0.89100000000000001</v>
      </c>
      <c r="B892">
        <v>0.88262700000000005</v>
      </c>
      <c r="C892">
        <v>101.3</v>
      </c>
      <c r="D892">
        <v>378.87200000000001</v>
      </c>
      <c r="E892">
        <v>2.45545E-2</v>
      </c>
      <c r="F892">
        <v>30.263100000000001</v>
      </c>
      <c r="G892">
        <v>0.99999899999999997</v>
      </c>
      <c r="H892">
        <v>8</v>
      </c>
      <c r="I892">
        <v>-7.18004</v>
      </c>
      <c r="J892">
        <v>-5.3806800000000002E-2</v>
      </c>
      <c r="K892">
        <v>1.03253E-3</v>
      </c>
      <c r="L892">
        <v>0.95075699999999996</v>
      </c>
      <c r="M892">
        <v>7.8961099999999996E-4</v>
      </c>
      <c r="N892">
        <v>0.97318800000000005</v>
      </c>
      <c r="O892">
        <v>0.96457199999999998</v>
      </c>
      <c r="P892">
        <v>1.0474699999999999</v>
      </c>
      <c r="Q892">
        <v>0.97372300000000001</v>
      </c>
      <c r="R892">
        <v>0.97275299999999998</v>
      </c>
      <c r="S892" s="1">
        <v>6.1387599999999998E-8</v>
      </c>
      <c r="T892" s="1">
        <v>-4.1276600000000001E-7</v>
      </c>
      <c r="U892" s="1">
        <v>4275980</v>
      </c>
      <c r="V892">
        <v>-2.1981299999999999</v>
      </c>
      <c r="W892">
        <v>3.3712599999999999</v>
      </c>
    </row>
    <row r="893" spans="1:23" x14ac:dyDescent="0.25">
      <c r="A893">
        <v>0.89200000000000002</v>
      </c>
      <c r="B893">
        <v>0.88287499999999997</v>
      </c>
      <c r="C893">
        <v>101.3</v>
      </c>
      <c r="D893">
        <v>378.81400000000002</v>
      </c>
      <c r="E893">
        <v>2.45037E-2</v>
      </c>
      <c r="F893">
        <v>30.2577</v>
      </c>
      <c r="G893">
        <v>0.99999899999999997</v>
      </c>
      <c r="H893">
        <v>8</v>
      </c>
      <c r="I893">
        <v>-7.1828200000000004</v>
      </c>
      <c r="J893">
        <v>-5.3857599999999999E-2</v>
      </c>
      <c r="K893">
        <v>1.02739E-3</v>
      </c>
      <c r="L893">
        <v>0.95070900000000003</v>
      </c>
      <c r="M893">
        <v>7.8810100000000004E-4</v>
      </c>
      <c r="N893">
        <v>0.973163</v>
      </c>
      <c r="O893">
        <v>0.96373699999999995</v>
      </c>
      <c r="P893">
        <v>1.05491</v>
      </c>
      <c r="Q893">
        <v>0.97369799999999995</v>
      </c>
      <c r="R893">
        <v>0.97273200000000004</v>
      </c>
      <c r="S893" s="1">
        <v>6.2046100000000004E-8</v>
      </c>
      <c r="T893" s="1">
        <v>-4.1443100000000001E-7</v>
      </c>
      <c r="U893" s="1">
        <v>4304440</v>
      </c>
      <c r="V893">
        <v>-2.1983600000000001</v>
      </c>
      <c r="W893">
        <v>3.34876</v>
      </c>
    </row>
    <row r="894" spans="1:23" x14ac:dyDescent="0.25">
      <c r="A894">
        <v>0.89300000000000002</v>
      </c>
      <c r="B894">
        <v>0.88312599999999997</v>
      </c>
      <c r="C894">
        <v>101.3</v>
      </c>
      <c r="D894">
        <v>378.75599999999997</v>
      </c>
      <c r="E894">
        <v>2.4452999999999999E-2</v>
      </c>
      <c r="F894">
        <v>30.252300000000002</v>
      </c>
      <c r="G894">
        <v>0.99999899999999997</v>
      </c>
      <c r="H894">
        <v>8</v>
      </c>
      <c r="I894">
        <v>-7.1856</v>
      </c>
      <c r="J894">
        <v>-5.3908600000000001E-2</v>
      </c>
      <c r="K894">
        <v>1.0222600000000001E-3</v>
      </c>
      <c r="L894">
        <v>0.95065999999999995</v>
      </c>
      <c r="M894">
        <v>7.8658999999999999E-4</v>
      </c>
      <c r="N894">
        <v>0.97313799999999995</v>
      </c>
      <c r="O894">
        <v>0.96290699999999996</v>
      </c>
      <c r="P894">
        <v>1.06246</v>
      </c>
      <c r="Q894">
        <v>0.97367300000000001</v>
      </c>
      <c r="R894">
        <v>0.97271200000000002</v>
      </c>
      <c r="S894" s="1">
        <v>5.7076799999999998E-8</v>
      </c>
      <c r="T894" s="1">
        <v>-4.1610599999999998E-7</v>
      </c>
      <c r="U894" s="1">
        <v>4333140</v>
      </c>
      <c r="V894">
        <v>-2.1985899999999998</v>
      </c>
      <c r="W894">
        <v>3.3261599999999998</v>
      </c>
    </row>
    <row r="895" spans="1:23" x14ac:dyDescent="0.25">
      <c r="A895">
        <v>0.89400000000000002</v>
      </c>
      <c r="B895">
        <v>0.883382</v>
      </c>
      <c r="C895">
        <v>101.3</v>
      </c>
      <c r="D895">
        <v>378.69799999999998</v>
      </c>
      <c r="E895">
        <v>2.4402299999999998E-2</v>
      </c>
      <c r="F895">
        <v>30.2469</v>
      </c>
      <c r="G895">
        <v>0.99999899999999997</v>
      </c>
      <c r="H895">
        <v>8</v>
      </c>
      <c r="I895">
        <v>-7.1883800000000004</v>
      </c>
      <c r="J895">
        <v>-5.3959600000000003E-2</v>
      </c>
      <c r="K895">
        <v>1.0171500000000001E-3</v>
      </c>
      <c r="L895">
        <v>0.95061099999999998</v>
      </c>
      <c r="M895">
        <v>7.8507900000000005E-4</v>
      </c>
      <c r="N895">
        <v>0.97311400000000003</v>
      </c>
      <c r="O895">
        <v>0.96208400000000005</v>
      </c>
      <c r="P895">
        <v>1.07012</v>
      </c>
      <c r="Q895">
        <v>0.97364799999999996</v>
      </c>
      <c r="R895">
        <v>0.97269099999999997</v>
      </c>
      <c r="S895" s="1">
        <v>6.5386899999999996E-8</v>
      </c>
      <c r="T895" s="1">
        <v>-4.1779199999999999E-7</v>
      </c>
      <c r="U895" s="1">
        <v>4362100</v>
      </c>
      <c r="V895">
        <v>-2.1988300000000001</v>
      </c>
      <c r="W895">
        <v>3.3034400000000002</v>
      </c>
    </row>
    <row r="896" spans="1:23" x14ac:dyDescent="0.25">
      <c r="A896">
        <v>0.89500000000000002</v>
      </c>
      <c r="B896">
        <v>0.88364100000000001</v>
      </c>
      <c r="C896">
        <v>101.3</v>
      </c>
      <c r="D896">
        <v>378.64</v>
      </c>
      <c r="E896">
        <v>2.4351600000000001E-2</v>
      </c>
      <c r="F896">
        <v>30.241499999999998</v>
      </c>
      <c r="G896">
        <v>0.99999899999999997</v>
      </c>
      <c r="H896">
        <v>8</v>
      </c>
      <c r="I896">
        <v>-7.19116</v>
      </c>
      <c r="J896">
        <v>-5.4010799999999998E-2</v>
      </c>
      <c r="K896">
        <v>1.0120400000000001E-3</v>
      </c>
      <c r="L896">
        <v>0.95056300000000005</v>
      </c>
      <c r="M896">
        <v>7.8356699999999999E-4</v>
      </c>
      <c r="N896">
        <v>0.97308899999999998</v>
      </c>
      <c r="O896">
        <v>0.96126699999999998</v>
      </c>
      <c r="P896">
        <v>1.07789</v>
      </c>
      <c r="Q896">
        <v>0.97362300000000002</v>
      </c>
      <c r="R896">
        <v>0.97267000000000003</v>
      </c>
      <c r="S896" s="1">
        <v>6.5219699999999995E-8</v>
      </c>
      <c r="T896" s="1">
        <v>-4.19488E-7</v>
      </c>
      <c r="U896" s="1">
        <v>4391300</v>
      </c>
      <c r="V896">
        <v>-2.1990699999999999</v>
      </c>
      <c r="W896">
        <v>3.2806099999999998</v>
      </c>
    </row>
    <row r="897" spans="1:23" x14ac:dyDescent="0.25">
      <c r="A897">
        <v>0.89600000000000002</v>
      </c>
      <c r="B897">
        <v>0.88390500000000005</v>
      </c>
      <c r="C897">
        <v>101.3</v>
      </c>
      <c r="D897">
        <v>378.58100000000002</v>
      </c>
      <c r="E897">
        <v>2.4300800000000001E-2</v>
      </c>
      <c r="F897">
        <v>30.2361</v>
      </c>
      <c r="G897">
        <v>0.99999899999999997</v>
      </c>
      <c r="H897">
        <v>8</v>
      </c>
      <c r="I897">
        <v>-7.1939299999999999</v>
      </c>
      <c r="J897">
        <v>-5.4062100000000002E-2</v>
      </c>
      <c r="K897">
        <v>1.0069499999999999E-3</v>
      </c>
      <c r="L897">
        <v>0.95051399999999997</v>
      </c>
      <c r="M897">
        <v>7.8205400000000002E-4</v>
      </c>
      <c r="N897">
        <v>0.97306400000000004</v>
      </c>
      <c r="O897">
        <v>0.96045599999999998</v>
      </c>
      <c r="P897">
        <v>1.0857600000000001</v>
      </c>
      <c r="Q897">
        <v>0.97359799999999996</v>
      </c>
      <c r="R897">
        <v>0.97265000000000001</v>
      </c>
      <c r="S897" s="1">
        <v>5.4155100000000003E-8</v>
      </c>
      <c r="T897" s="1">
        <v>-4.2119500000000001E-7</v>
      </c>
      <c r="U897" s="1">
        <v>4420750</v>
      </c>
      <c r="V897">
        <v>-2.1993</v>
      </c>
      <c r="W897">
        <v>3.2576700000000001</v>
      </c>
    </row>
    <row r="898" spans="1:23" x14ac:dyDescent="0.25">
      <c r="A898">
        <v>0.89700000000000002</v>
      </c>
      <c r="B898">
        <v>0.88417299999999999</v>
      </c>
      <c r="C898">
        <v>101.3</v>
      </c>
      <c r="D898">
        <v>378.52300000000002</v>
      </c>
      <c r="E898">
        <v>2.42501E-2</v>
      </c>
      <c r="F898">
        <v>30.230599999999999</v>
      </c>
      <c r="G898">
        <v>0.99999899999999997</v>
      </c>
      <c r="H898">
        <v>8</v>
      </c>
      <c r="I898">
        <v>-7.1967100000000004</v>
      </c>
      <c r="J898">
        <v>-5.4113599999999998E-2</v>
      </c>
      <c r="K898">
        <v>1.00187E-3</v>
      </c>
      <c r="L898">
        <v>0.95046399999999998</v>
      </c>
      <c r="M898">
        <v>7.8054100000000005E-4</v>
      </c>
      <c r="N898">
        <v>0.97303899999999999</v>
      </c>
      <c r="O898">
        <v>0.95965199999999995</v>
      </c>
      <c r="P898">
        <v>1.0937399999999999</v>
      </c>
      <c r="Q898">
        <v>0.97357300000000002</v>
      </c>
      <c r="R898">
        <v>0.97262899999999997</v>
      </c>
      <c r="S898" s="1">
        <v>6.7996999999999997E-8</v>
      </c>
      <c r="T898" s="1">
        <v>-4.22913E-7</v>
      </c>
      <c r="U898" s="1">
        <v>4450460</v>
      </c>
      <c r="V898">
        <v>-2.1995499999999999</v>
      </c>
      <c r="W898">
        <v>3.23461</v>
      </c>
    </row>
    <row r="899" spans="1:23" x14ac:dyDescent="0.25">
      <c r="A899">
        <v>0.89800000000000002</v>
      </c>
      <c r="B899">
        <v>0.88444599999999995</v>
      </c>
      <c r="C899">
        <v>101.3</v>
      </c>
      <c r="D899">
        <v>378.46499999999997</v>
      </c>
      <c r="E899">
        <v>2.41993E-2</v>
      </c>
      <c r="F899">
        <v>30.225200000000001</v>
      </c>
      <c r="G899">
        <v>0.99999899999999997</v>
      </c>
      <c r="H899">
        <v>8</v>
      </c>
      <c r="I899">
        <v>-7.1994800000000003</v>
      </c>
      <c r="J899">
        <v>-5.4165199999999997E-2</v>
      </c>
      <c r="K899">
        <v>9.968100000000001E-4</v>
      </c>
      <c r="L899">
        <v>0.95041500000000001</v>
      </c>
      <c r="M899">
        <v>7.7902699999999995E-4</v>
      </c>
      <c r="N899">
        <v>0.97301400000000005</v>
      </c>
      <c r="O899">
        <v>0.95885399999999998</v>
      </c>
      <c r="P899">
        <v>1.1018399999999999</v>
      </c>
      <c r="Q899">
        <v>0.97354799999999997</v>
      </c>
      <c r="R899">
        <v>0.97260800000000003</v>
      </c>
      <c r="S899" s="1">
        <v>5.7482200000000002E-8</v>
      </c>
      <c r="T899" s="1">
        <v>-4.24643E-7</v>
      </c>
      <c r="U899" s="1">
        <v>4480430</v>
      </c>
      <c r="V899">
        <v>-2.1997900000000001</v>
      </c>
      <c r="W899">
        <v>3.21143</v>
      </c>
    </row>
    <row r="900" spans="1:23" x14ac:dyDescent="0.25">
      <c r="A900">
        <v>0.89900000000000002</v>
      </c>
      <c r="B900">
        <v>0.88472300000000004</v>
      </c>
      <c r="C900">
        <v>101.3</v>
      </c>
      <c r="D900">
        <v>378.40600000000001</v>
      </c>
      <c r="E900">
        <v>2.41485E-2</v>
      </c>
      <c r="F900">
        <v>30.2197</v>
      </c>
      <c r="G900">
        <v>0.99999899999999997</v>
      </c>
      <c r="H900">
        <v>8</v>
      </c>
      <c r="I900">
        <v>-7.2022500000000003</v>
      </c>
      <c r="J900">
        <v>-5.4216899999999998E-2</v>
      </c>
      <c r="K900">
        <v>9.9175900000000004E-4</v>
      </c>
      <c r="L900">
        <v>0.95036600000000004</v>
      </c>
      <c r="M900">
        <v>7.7751199999999995E-4</v>
      </c>
      <c r="N900">
        <v>0.97298899999999999</v>
      </c>
      <c r="O900">
        <v>0.958063</v>
      </c>
      <c r="P900">
        <v>1.11006</v>
      </c>
      <c r="Q900">
        <v>0.97352300000000003</v>
      </c>
      <c r="R900">
        <v>0.97258800000000001</v>
      </c>
      <c r="S900" s="1">
        <v>3.8700100000000001E-8</v>
      </c>
      <c r="T900" s="1">
        <v>-4.2638300000000001E-7</v>
      </c>
      <c r="U900" s="1">
        <v>4510660</v>
      </c>
      <c r="V900">
        <v>-2.2000299999999999</v>
      </c>
      <c r="W900">
        <v>3.1881400000000002</v>
      </c>
    </row>
    <row r="901" spans="1:23" x14ac:dyDescent="0.25">
      <c r="A901">
        <v>0.9</v>
      </c>
      <c r="B901">
        <v>0.88500500000000004</v>
      </c>
      <c r="C901">
        <v>101.3</v>
      </c>
      <c r="D901">
        <v>378.34800000000001</v>
      </c>
      <c r="E901">
        <v>2.40977E-2</v>
      </c>
      <c r="F901">
        <v>30.214300000000001</v>
      </c>
      <c r="G901">
        <v>0.99999899999999997</v>
      </c>
      <c r="H901">
        <v>8</v>
      </c>
      <c r="I901">
        <v>-7.2050200000000002</v>
      </c>
      <c r="J901">
        <v>-5.4268700000000003E-2</v>
      </c>
      <c r="K901">
        <v>9.8672100000000008E-4</v>
      </c>
      <c r="L901">
        <v>0.95031600000000005</v>
      </c>
      <c r="M901">
        <v>7.7599699999999995E-4</v>
      </c>
      <c r="N901">
        <v>0.97296300000000002</v>
      </c>
      <c r="O901">
        <v>0.95727799999999996</v>
      </c>
      <c r="P901">
        <v>1.11839</v>
      </c>
      <c r="Q901">
        <v>0.97349799999999997</v>
      </c>
      <c r="R901">
        <v>0.97256699999999996</v>
      </c>
      <c r="S901" s="1">
        <v>4.70922E-8</v>
      </c>
      <c r="T901" s="1">
        <v>-4.2813400000000001E-7</v>
      </c>
      <c r="U901" s="1">
        <v>4541150</v>
      </c>
      <c r="V901">
        <v>-2.2002799999999998</v>
      </c>
      <c r="W901">
        <v>3.16473</v>
      </c>
    </row>
    <row r="902" spans="1:23" x14ac:dyDescent="0.25">
      <c r="A902">
        <v>0.90100000000000002</v>
      </c>
      <c r="B902">
        <v>0.88529199999999997</v>
      </c>
      <c r="C902">
        <v>101.3</v>
      </c>
      <c r="D902">
        <v>378.28899999999999</v>
      </c>
      <c r="E902">
        <v>2.40469E-2</v>
      </c>
      <c r="F902">
        <v>30.2088</v>
      </c>
      <c r="G902">
        <v>0.99999899999999997</v>
      </c>
      <c r="H902">
        <v>8</v>
      </c>
      <c r="I902">
        <v>-7.2077900000000001</v>
      </c>
      <c r="J902">
        <v>-5.43207E-2</v>
      </c>
      <c r="K902">
        <v>9.8169699999999991E-4</v>
      </c>
      <c r="L902">
        <v>0.95026600000000006</v>
      </c>
      <c r="M902">
        <v>7.7448100000000004E-4</v>
      </c>
      <c r="N902">
        <v>0.97293799999999997</v>
      </c>
      <c r="O902">
        <v>0.95650100000000005</v>
      </c>
      <c r="P902">
        <v>1.1268499999999999</v>
      </c>
      <c r="Q902">
        <v>0.973472</v>
      </c>
      <c r="R902">
        <v>0.97254600000000002</v>
      </c>
      <c r="S902" s="1">
        <v>5.8208400000000003E-8</v>
      </c>
      <c r="T902" s="1">
        <v>-4.29896E-7</v>
      </c>
      <c r="U902" s="1">
        <v>4571920</v>
      </c>
      <c r="V902">
        <v>-2.20052</v>
      </c>
      <c r="W902">
        <v>3.1412100000000001</v>
      </c>
    </row>
    <row r="903" spans="1:23" x14ac:dyDescent="0.25">
      <c r="A903">
        <v>0.90200000000000002</v>
      </c>
      <c r="B903">
        <v>0.88558400000000004</v>
      </c>
      <c r="C903">
        <v>101.3</v>
      </c>
      <c r="D903">
        <v>378.23099999999999</v>
      </c>
      <c r="E903">
        <v>2.3996099999999999E-2</v>
      </c>
      <c r="F903">
        <v>30.203399999999998</v>
      </c>
      <c r="G903">
        <v>0.99999899999999997</v>
      </c>
      <c r="H903">
        <v>8</v>
      </c>
      <c r="I903">
        <v>-7.2105600000000001</v>
      </c>
      <c r="J903">
        <v>-5.4372700000000003E-2</v>
      </c>
      <c r="K903">
        <v>9.7668600000000005E-4</v>
      </c>
      <c r="L903">
        <v>0.95021599999999995</v>
      </c>
      <c r="M903">
        <v>7.7296400000000001E-4</v>
      </c>
      <c r="N903">
        <v>0.97291300000000003</v>
      </c>
      <c r="O903">
        <v>0.955731</v>
      </c>
      <c r="P903">
        <v>1.1354200000000001</v>
      </c>
      <c r="Q903">
        <v>0.97344699999999995</v>
      </c>
      <c r="R903">
        <v>0.97252499999999997</v>
      </c>
      <c r="S903" s="1">
        <v>5.7969500000000002E-8</v>
      </c>
      <c r="T903" s="1">
        <v>-4.3166900000000003E-7</v>
      </c>
      <c r="U903" s="1">
        <v>4602950</v>
      </c>
      <c r="V903">
        <v>-2.2007699999999999</v>
      </c>
      <c r="W903">
        <v>3.1175700000000002</v>
      </c>
    </row>
    <row r="904" spans="1:23" x14ac:dyDescent="0.25">
      <c r="A904">
        <v>0.90300000000000002</v>
      </c>
      <c r="B904">
        <v>0.88588100000000003</v>
      </c>
      <c r="C904">
        <v>101.3</v>
      </c>
      <c r="D904">
        <v>378.17200000000003</v>
      </c>
      <c r="E904">
        <v>2.3945299999999999E-2</v>
      </c>
      <c r="F904">
        <v>30.197900000000001</v>
      </c>
      <c r="G904">
        <v>0.99999899999999997</v>
      </c>
      <c r="H904">
        <v>8</v>
      </c>
      <c r="I904">
        <v>-7.2133200000000004</v>
      </c>
      <c r="J904">
        <v>-5.4424899999999998E-2</v>
      </c>
      <c r="K904">
        <v>9.7168899999999997E-4</v>
      </c>
      <c r="L904">
        <v>0.95016599999999996</v>
      </c>
      <c r="M904">
        <v>7.7144699999999997E-4</v>
      </c>
      <c r="N904">
        <v>0.97288699999999995</v>
      </c>
      <c r="O904">
        <v>0.95496800000000004</v>
      </c>
      <c r="P904">
        <v>1.1441300000000001</v>
      </c>
      <c r="Q904">
        <v>0.97342200000000001</v>
      </c>
      <c r="R904">
        <v>0.97250400000000004</v>
      </c>
      <c r="S904" s="1">
        <v>7.2315199999999994E-8</v>
      </c>
      <c r="T904" s="1">
        <v>-4.3345299999999998E-7</v>
      </c>
      <c r="U904" s="1">
        <v>4634250</v>
      </c>
      <c r="V904">
        <v>-2.2010299999999998</v>
      </c>
      <c r="W904">
        <v>3.09382</v>
      </c>
    </row>
    <row r="905" spans="1:23" x14ac:dyDescent="0.25">
      <c r="A905">
        <v>0.90400000000000003</v>
      </c>
      <c r="B905">
        <v>0.88618300000000005</v>
      </c>
      <c r="C905">
        <v>101.3</v>
      </c>
      <c r="D905">
        <v>378.113</v>
      </c>
      <c r="E905">
        <v>2.3894499999999999E-2</v>
      </c>
      <c r="F905">
        <v>30.192399999999999</v>
      </c>
      <c r="G905">
        <v>0.99999899999999997</v>
      </c>
      <c r="H905">
        <v>8</v>
      </c>
      <c r="I905">
        <v>-7.2160799999999998</v>
      </c>
      <c r="J905">
        <v>-5.4477200000000003E-2</v>
      </c>
      <c r="K905">
        <v>9.6670499999999999E-4</v>
      </c>
      <c r="L905">
        <v>0.95011599999999996</v>
      </c>
      <c r="M905">
        <v>7.6992900000000003E-4</v>
      </c>
      <c r="N905">
        <v>0.972862</v>
      </c>
      <c r="O905">
        <v>0.95421199999999995</v>
      </c>
      <c r="P905">
        <v>1.15296</v>
      </c>
      <c r="Q905">
        <v>0.97339600000000004</v>
      </c>
      <c r="R905">
        <v>0.97248299999999999</v>
      </c>
      <c r="S905" s="1">
        <v>8.6438199999999994E-8</v>
      </c>
      <c r="T905" s="1">
        <v>-4.3524900000000001E-7</v>
      </c>
      <c r="U905" s="1">
        <v>4665830</v>
      </c>
      <c r="V905">
        <v>-2.2012800000000001</v>
      </c>
      <c r="W905">
        <v>3.0699299999999998</v>
      </c>
    </row>
    <row r="906" spans="1:23" x14ac:dyDescent="0.25">
      <c r="A906">
        <v>0.90500000000000003</v>
      </c>
      <c r="B906">
        <v>0.88649199999999995</v>
      </c>
      <c r="C906">
        <v>101.3</v>
      </c>
      <c r="D906">
        <v>378.05399999999997</v>
      </c>
      <c r="E906">
        <v>2.38436E-2</v>
      </c>
      <c r="F906">
        <v>30.186900000000001</v>
      </c>
      <c r="G906">
        <v>1</v>
      </c>
      <c r="H906">
        <v>9</v>
      </c>
      <c r="I906">
        <v>-7.2188400000000001</v>
      </c>
      <c r="J906">
        <v>-5.4529599999999998E-2</v>
      </c>
      <c r="K906">
        <v>9.6173600000000004E-4</v>
      </c>
      <c r="L906">
        <v>0.95006599999999997</v>
      </c>
      <c r="M906">
        <v>7.6840999999999997E-4</v>
      </c>
      <c r="N906">
        <v>0.97283699999999995</v>
      </c>
      <c r="O906">
        <v>0.95346500000000001</v>
      </c>
      <c r="P906">
        <v>1.1619200000000001</v>
      </c>
      <c r="Q906">
        <v>0.97336999999999996</v>
      </c>
      <c r="R906">
        <v>0.97246200000000005</v>
      </c>
      <c r="S906" s="1">
        <v>4.0491000000000002E-8</v>
      </c>
      <c r="T906" s="1">
        <v>-4.3705400000000002E-7</v>
      </c>
      <c r="U906" s="1">
        <v>4697690</v>
      </c>
      <c r="V906">
        <v>-2.20153</v>
      </c>
      <c r="W906">
        <v>3.0459700000000001</v>
      </c>
    </row>
    <row r="907" spans="1:23" x14ac:dyDescent="0.25">
      <c r="A907">
        <v>0.90600000000000003</v>
      </c>
      <c r="B907">
        <v>0.88680499999999995</v>
      </c>
      <c r="C907">
        <v>101.3</v>
      </c>
      <c r="D907">
        <v>377.995</v>
      </c>
      <c r="E907">
        <v>2.3792799999999999E-2</v>
      </c>
      <c r="F907">
        <v>30.1814</v>
      </c>
      <c r="G907">
        <v>0.99999899999999997</v>
      </c>
      <c r="H907">
        <v>8</v>
      </c>
      <c r="I907">
        <v>-7.2215999999999996</v>
      </c>
      <c r="J907">
        <v>-5.4582199999999997E-2</v>
      </c>
      <c r="K907">
        <v>9.5677900000000005E-4</v>
      </c>
      <c r="L907">
        <v>0.95001500000000005</v>
      </c>
      <c r="M907">
        <v>7.6689100000000001E-4</v>
      </c>
      <c r="N907">
        <v>0.97281099999999998</v>
      </c>
      <c r="O907">
        <v>0.95272299999999999</v>
      </c>
      <c r="P907">
        <v>1.1710100000000001</v>
      </c>
      <c r="Q907">
        <v>0.97334500000000002</v>
      </c>
      <c r="R907">
        <v>0.97244200000000003</v>
      </c>
      <c r="S907" s="1">
        <v>2.9680799999999999E-8</v>
      </c>
      <c r="T907" s="1">
        <v>-4.3887499999999999E-7</v>
      </c>
      <c r="U907" s="1">
        <v>4729840</v>
      </c>
      <c r="V907">
        <v>-2.2017899999999999</v>
      </c>
      <c r="W907">
        <v>3.02183</v>
      </c>
    </row>
    <row r="908" spans="1:23" x14ac:dyDescent="0.25">
      <c r="A908">
        <v>0.90700000000000003</v>
      </c>
      <c r="B908">
        <v>0.88712400000000002</v>
      </c>
      <c r="C908">
        <v>101.3</v>
      </c>
      <c r="D908">
        <v>377.93700000000001</v>
      </c>
      <c r="E908">
        <v>2.37419E-2</v>
      </c>
      <c r="F908">
        <v>30.175899999999999</v>
      </c>
      <c r="G908">
        <v>0.99999899999999997</v>
      </c>
      <c r="H908">
        <v>8</v>
      </c>
      <c r="I908">
        <v>-7.2243500000000003</v>
      </c>
      <c r="J908">
        <v>-5.46349E-2</v>
      </c>
      <c r="K908">
        <v>9.5183599999999996E-4</v>
      </c>
      <c r="L908">
        <v>0.94996499999999995</v>
      </c>
      <c r="M908">
        <v>7.6537100000000004E-4</v>
      </c>
      <c r="N908">
        <v>0.97278600000000004</v>
      </c>
      <c r="O908">
        <v>0.95199</v>
      </c>
      <c r="P908">
        <v>1.18024</v>
      </c>
      <c r="Q908">
        <v>0.97331900000000005</v>
      </c>
      <c r="R908">
        <v>0.97242099999999998</v>
      </c>
      <c r="S908" s="1">
        <v>3.7157400000000002E-8</v>
      </c>
      <c r="T908" s="1">
        <v>-4.4070599999999998E-7</v>
      </c>
      <c r="U908" s="1">
        <v>4762260</v>
      </c>
      <c r="V908">
        <v>-2.2020499999999998</v>
      </c>
      <c r="W908">
        <v>2.9975700000000001</v>
      </c>
    </row>
    <row r="909" spans="1:23" x14ac:dyDescent="0.25">
      <c r="A909">
        <v>0.90800000000000003</v>
      </c>
      <c r="B909">
        <v>0.88744900000000004</v>
      </c>
      <c r="C909">
        <v>101.3</v>
      </c>
      <c r="D909">
        <v>377.87799999999999</v>
      </c>
      <c r="E909">
        <v>2.3691E-2</v>
      </c>
      <c r="F909">
        <v>30.170400000000001</v>
      </c>
      <c r="G909">
        <v>0.99999899999999997</v>
      </c>
      <c r="H909">
        <v>8</v>
      </c>
      <c r="I909">
        <v>-7.2271000000000001</v>
      </c>
      <c r="J909">
        <v>-5.4687699999999999E-2</v>
      </c>
      <c r="K909">
        <v>9.4690699999999998E-4</v>
      </c>
      <c r="L909">
        <v>0.94991400000000004</v>
      </c>
      <c r="M909">
        <v>7.6385000000000005E-4</v>
      </c>
      <c r="N909">
        <v>0.97275999999999996</v>
      </c>
      <c r="O909">
        <v>0.95126500000000003</v>
      </c>
      <c r="P909">
        <v>1.1896100000000001</v>
      </c>
      <c r="Q909">
        <v>0.97329299999999996</v>
      </c>
      <c r="R909">
        <v>0.97240000000000004</v>
      </c>
      <c r="S909" s="1">
        <v>6.01144E-8</v>
      </c>
      <c r="T909" s="1">
        <v>-4.4254700000000003E-7</v>
      </c>
      <c r="U909" s="1">
        <v>4794980</v>
      </c>
      <c r="V909">
        <v>-2.2023100000000002</v>
      </c>
      <c r="W909">
        <v>2.97323</v>
      </c>
    </row>
    <row r="910" spans="1:23" x14ac:dyDescent="0.25">
      <c r="A910">
        <v>0.90900000000000003</v>
      </c>
      <c r="B910">
        <v>0.88778000000000001</v>
      </c>
      <c r="C910">
        <v>101.3</v>
      </c>
      <c r="D910">
        <v>377.81900000000002</v>
      </c>
      <c r="E910">
        <v>2.3640100000000001E-2</v>
      </c>
      <c r="F910">
        <v>30.164899999999999</v>
      </c>
      <c r="G910">
        <v>0.99999899999999997</v>
      </c>
      <c r="H910">
        <v>8</v>
      </c>
      <c r="I910">
        <v>-7.2298499999999999</v>
      </c>
      <c r="J910">
        <v>-5.4740499999999997E-2</v>
      </c>
      <c r="K910">
        <v>9.41992E-4</v>
      </c>
      <c r="L910">
        <v>0.94986300000000001</v>
      </c>
      <c r="M910">
        <v>7.6232899999999996E-4</v>
      </c>
      <c r="N910">
        <v>0.97273399999999999</v>
      </c>
      <c r="O910">
        <v>0.95054700000000003</v>
      </c>
      <c r="P910">
        <v>1.19912</v>
      </c>
      <c r="Q910">
        <v>0.97326800000000002</v>
      </c>
      <c r="R910">
        <v>0.97237899999999999</v>
      </c>
      <c r="S910" s="1">
        <v>1.0896E-7</v>
      </c>
      <c r="T910" s="1">
        <v>-4.4439999999999998E-7</v>
      </c>
      <c r="U910" s="1">
        <v>4827990</v>
      </c>
      <c r="V910">
        <v>-2.2025800000000002</v>
      </c>
      <c r="W910">
        <v>2.94875</v>
      </c>
    </row>
    <row r="911" spans="1:23" x14ac:dyDescent="0.25">
      <c r="A911">
        <v>0.91</v>
      </c>
      <c r="B911">
        <v>0.88811700000000005</v>
      </c>
      <c r="C911">
        <v>101.3</v>
      </c>
      <c r="D911">
        <v>377.75900000000001</v>
      </c>
      <c r="E911">
        <v>2.3589300000000001E-2</v>
      </c>
      <c r="F911">
        <v>30.159400000000002</v>
      </c>
      <c r="G911">
        <v>0.99999899999999997</v>
      </c>
      <c r="H911">
        <v>8</v>
      </c>
      <c r="I911">
        <v>-7.2325900000000001</v>
      </c>
      <c r="J911">
        <v>-5.4793500000000002E-2</v>
      </c>
      <c r="K911">
        <v>9.3709100000000003E-4</v>
      </c>
      <c r="L911">
        <v>0.94981199999999999</v>
      </c>
      <c r="M911">
        <v>7.6080600000000005E-4</v>
      </c>
      <c r="N911">
        <v>0.97270900000000005</v>
      </c>
      <c r="O911">
        <v>0.94983799999999996</v>
      </c>
      <c r="P911">
        <v>1.2087699999999999</v>
      </c>
      <c r="Q911">
        <v>0.97324200000000005</v>
      </c>
      <c r="R911">
        <v>0.97235799999999994</v>
      </c>
      <c r="S911" s="1">
        <v>3.2119099999999997E-8</v>
      </c>
      <c r="T911" s="1">
        <v>-4.4626500000000001E-7</v>
      </c>
      <c r="U911" s="1">
        <v>4861290</v>
      </c>
      <c r="V911">
        <v>-2.2028400000000001</v>
      </c>
      <c r="W911">
        <v>2.92414</v>
      </c>
    </row>
    <row r="912" spans="1:23" x14ac:dyDescent="0.25">
      <c r="A912">
        <v>0.91100000000000003</v>
      </c>
      <c r="B912">
        <v>0.88846099999999995</v>
      </c>
      <c r="C912">
        <v>101.3</v>
      </c>
      <c r="D912">
        <v>377.7</v>
      </c>
      <c r="E912">
        <v>2.3538300000000002E-2</v>
      </c>
      <c r="F912">
        <v>30.1539</v>
      </c>
      <c r="G912">
        <v>0.99999899999999997</v>
      </c>
      <c r="H912">
        <v>8</v>
      </c>
      <c r="I912">
        <v>-7.2353399999999999</v>
      </c>
      <c r="J912">
        <v>-5.4846600000000002E-2</v>
      </c>
      <c r="K912">
        <v>9.3220399999999995E-4</v>
      </c>
      <c r="L912">
        <v>0.94976099999999997</v>
      </c>
      <c r="M912">
        <v>7.5928300000000003E-4</v>
      </c>
      <c r="N912">
        <v>0.97268299999999996</v>
      </c>
      <c r="O912">
        <v>0.94913800000000004</v>
      </c>
      <c r="P912">
        <v>1.2185699999999999</v>
      </c>
      <c r="Q912">
        <v>0.97321599999999997</v>
      </c>
      <c r="R912">
        <v>0.97233700000000001</v>
      </c>
      <c r="S912" s="1">
        <v>5.90677E-8</v>
      </c>
      <c r="T912" s="1">
        <v>-4.4814199999999999E-7</v>
      </c>
      <c r="U912" s="1">
        <v>4894900</v>
      </c>
      <c r="V912">
        <v>-2.2031100000000001</v>
      </c>
      <c r="W912">
        <v>2.8994200000000001</v>
      </c>
    </row>
    <row r="913" spans="1:23" x14ac:dyDescent="0.25">
      <c r="A913">
        <v>0.91200000000000003</v>
      </c>
      <c r="B913">
        <v>0.88881200000000005</v>
      </c>
      <c r="C913">
        <v>101.3</v>
      </c>
      <c r="D913">
        <v>377.64100000000002</v>
      </c>
      <c r="E913">
        <v>2.3487399999999999E-2</v>
      </c>
      <c r="F913">
        <v>30.148399999999999</v>
      </c>
      <c r="G913">
        <v>0.99999899999999997</v>
      </c>
      <c r="H913">
        <v>8</v>
      </c>
      <c r="I913">
        <v>-7.2380699999999996</v>
      </c>
      <c r="J913">
        <v>-5.4899799999999999E-2</v>
      </c>
      <c r="K913">
        <v>9.2733099999999999E-4</v>
      </c>
      <c r="L913">
        <v>0.94971000000000005</v>
      </c>
      <c r="M913">
        <v>7.5776000000000001E-4</v>
      </c>
      <c r="N913">
        <v>0.97265699999999999</v>
      </c>
      <c r="O913">
        <v>0.94844600000000001</v>
      </c>
      <c r="P913">
        <v>1.22851</v>
      </c>
      <c r="Q913">
        <v>0.97319</v>
      </c>
      <c r="R913">
        <v>0.97231599999999996</v>
      </c>
      <c r="S913" s="1">
        <v>9.1662399999999999E-8</v>
      </c>
      <c r="T913" s="1">
        <v>-4.5003000000000001E-7</v>
      </c>
      <c r="U913" s="1">
        <v>4928800</v>
      </c>
      <c r="V913">
        <v>-2.2033800000000001</v>
      </c>
      <c r="W913">
        <v>2.8745699999999998</v>
      </c>
    </row>
    <row r="914" spans="1:23" x14ac:dyDescent="0.25">
      <c r="A914">
        <v>0.91300000000000003</v>
      </c>
      <c r="B914">
        <v>0.88916899999999999</v>
      </c>
      <c r="C914">
        <v>101.3</v>
      </c>
      <c r="D914">
        <v>377.58199999999999</v>
      </c>
      <c r="E914">
        <v>2.3436499999999999E-2</v>
      </c>
      <c r="F914">
        <v>30.142800000000001</v>
      </c>
      <c r="G914">
        <v>0.99999899999999997</v>
      </c>
      <c r="H914">
        <v>8</v>
      </c>
      <c r="I914">
        <v>-7.2408099999999997</v>
      </c>
      <c r="J914">
        <v>-5.4953099999999998E-2</v>
      </c>
      <c r="K914">
        <v>9.2247300000000004E-4</v>
      </c>
      <c r="L914">
        <v>0.949658</v>
      </c>
      <c r="M914">
        <v>7.5623499999999996E-4</v>
      </c>
      <c r="N914">
        <v>0.97263100000000002</v>
      </c>
      <c r="O914">
        <v>0.94776300000000002</v>
      </c>
      <c r="P914">
        <v>1.2386200000000001</v>
      </c>
      <c r="Q914">
        <v>0.97316400000000003</v>
      </c>
      <c r="R914">
        <v>0.97229500000000002</v>
      </c>
      <c r="S914" s="1">
        <v>5.9377899999999999E-8</v>
      </c>
      <c r="T914" s="1">
        <v>-4.5193E-7</v>
      </c>
      <c r="U914" s="1">
        <v>4963010</v>
      </c>
      <c r="V914">
        <v>-2.2036600000000002</v>
      </c>
      <c r="W914">
        <v>2.8496100000000002</v>
      </c>
    </row>
    <row r="915" spans="1:23" x14ac:dyDescent="0.25">
      <c r="A915">
        <v>0.91400000000000003</v>
      </c>
      <c r="B915">
        <v>0.88953400000000005</v>
      </c>
      <c r="C915">
        <v>101.3</v>
      </c>
      <c r="D915">
        <v>377.52300000000002</v>
      </c>
      <c r="E915">
        <v>2.3385599999999999E-2</v>
      </c>
      <c r="F915">
        <v>30.1373</v>
      </c>
      <c r="G915">
        <v>1</v>
      </c>
      <c r="H915">
        <v>8</v>
      </c>
      <c r="I915">
        <v>-7.2435400000000003</v>
      </c>
      <c r="J915">
        <v>-5.50065E-2</v>
      </c>
      <c r="K915">
        <v>9.1762799999999998E-4</v>
      </c>
      <c r="L915">
        <v>0.94960699999999998</v>
      </c>
      <c r="M915">
        <v>7.5471000000000002E-4</v>
      </c>
      <c r="N915">
        <v>0.97260500000000005</v>
      </c>
      <c r="O915">
        <v>0.94708899999999996</v>
      </c>
      <c r="P915">
        <v>1.2488699999999999</v>
      </c>
      <c r="Q915">
        <v>0.97313799999999995</v>
      </c>
      <c r="R915">
        <v>0.97227399999999997</v>
      </c>
      <c r="S915" s="1">
        <v>6.0577399999999996E-8</v>
      </c>
      <c r="T915" s="1">
        <v>-4.53842E-7</v>
      </c>
      <c r="U915" s="1">
        <v>4997530</v>
      </c>
      <c r="V915">
        <v>-2.2039300000000002</v>
      </c>
      <c r="W915">
        <v>2.8245300000000002</v>
      </c>
    </row>
    <row r="916" spans="1:23" x14ac:dyDescent="0.25">
      <c r="A916">
        <v>0.91500000000000004</v>
      </c>
      <c r="B916">
        <v>0.88990499999999995</v>
      </c>
      <c r="C916">
        <v>101.3</v>
      </c>
      <c r="D916">
        <v>377.464</v>
      </c>
      <c r="E916">
        <v>2.33346E-2</v>
      </c>
      <c r="F916">
        <v>30.131799999999998</v>
      </c>
      <c r="G916">
        <v>0.99999899999999997</v>
      </c>
      <c r="H916">
        <v>8</v>
      </c>
      <c r="I916">
        <v>-7.24627</v>
      </c>
      <c r="J916">
        <v>-5.5059999999999998E-2</v>
      </c>
      <c r="K916">
        <v>9.1279800000000004E-4</v>
      </c>
      <c r="L916">
        <v>0.94955500000000004</v>
      </c>
      <c r="M916">
        <v>7.5318399999999995E-4</v>
      </c>
      <c r="N916">
        <v>0.97257899999999997</v>
      </c>
      <c r="O916">
        <v>0.94642300000000001</v>
      </c>
      <c r="P916">
        <v>1.25929</v>
      </c>
      <c r="Q916">
        <v>0.97311199999999998</v>
      </c>
      <c r="R916">
        <v>0.97225300000000003</v>
      </c>
      <c r="S916" s="1">
        <v>6.1769000000000002E-8</v>
      </c>
      <c r="T916" s="1">
        <v>-4.5576600000000001E-7</v>
      </c>
      <c r="U916" s="1">
        <v>5032360</v>
      </c>
      <c r="V916">
        <v>-2.2042099999999998</v>
      </c>
      <c r="W916">
        <v>2.7993000000000001</v>
      </c>
    </row>
    <row r="917" spans="1:23" x14ac:dyDescent="0.25">
      <c r="A917">
        <v>0.91600000000000004</v>
      </c>
      <c r="B917">
        <v>0.89028399999999996</v>
      </c>
      <c r="C917">
        <v>101.3</v>
      </c>
      <c r="D917">
        <v>377.404</v>
      </c>
      <c r="E917">
        <v>2.3283700000000001E-2</v>
      </c>
      <c r="F917">
        <v>30.126200000000001</v>
      </c>
      <c r="G917">
        <v>0.99999899999999997</v>
      </c>
      <c r="H917">
        <v>8</v>
      </c>
      <c r="I917">
        <v>-7.24899</v>
      </c>
      <c r="J917">
        <v>-5.5113500000000003E-2</v>
      </c>
      <c r="K917">
        <v>9.0798300000000001E-4</v>
      </c>
      <c r="L917">
        <v>0.94950299999999999</v>
      </c>
      <c r="M917">
        <v>7.5165799999999999E-4</v>
      </c>
      <c r="N917">
        <v>0.972553</v>
      </c>
      <c r="O917">
        <v>0.94576700000000002</v>
      </c>
      <c r="P917">
        <v>1.2698700000000001</v>
      </c>
      <c r="Q917">
        <v>0.97308600000000001</v>
      </c>
      <c r="R917">
        <v>0.97223199999999999</v>
      </c>
      <c r="S917" s="1">
        <v>5.9681300000000006E-8</v>
      </c>
      <c r="T917" s="1">
        <v>-4.5770199999999998E-7</v>
      </c>
      <c r="U917" s="1">
        <v>5067500</v>
      </c>
      <c r="V917">
        <v>-2.2044899999999998</v>
      </c>
      <c r="W917">
        <v>2.7739400000000001</v>
      </c>
    </row>
    <row r="918" spans="1:23" x14ac:dyDescent="0.25">
      <c r="A918">
        <v>0.91700000000000004</v>
      </c>
      <c r="B918">
        <v>0.89067099999999999</v>
      </c>
      <c r="C918">
        <v>101.3</v>
      </c>
      <c r="D918">
        <v>377.34500000000003</v>
      </c>
      <c r="E918">
        <v>2.3232699999999998E-2</v>
      </c>
      <c r="F918">
        <v>30.120699999999999</v>
      </c>
      <c r="G918">
        <v>1</v>
      </c>
      <c r="H918">
        <v>8</v>
      </c>
      <c r="I918">
        <v>-7.2517100000000001</v>
      </c>
      <c r="J918">
        <v>-5.51672E-2</v>
      </c>
      <c r="K918">
        <v>9.03183E-4</v>
      </c>
      <c r="L918">
        <v>0.94945100000000004</v>
      </c>
      <c r="M918">
        <v>7.5013E-4</v>
      </c>
      <c r="N918">
        <v>0.97252700000000003</v>
      </c>
      <c r="O918">
        <v>0.94511999999999996</v>
      </c>
      <c r="P918">
        <v>1.28061</v>
      </c>
      <c r="Q918">
        <v>0.97305900000000001</v>
      </c>
      <c r="R918">
        <v>0.97221100000000005</v>
      </c>
      <c r="S918" s="1">
        <v>1.2662600000000001E-8</v>
      </c>
      <c r="T918" s="1">
        <v>-4.5964800000000001E-7</v>
      </c>
      <c r="U918" s="1">
        <v>5102970</v>
      </c>
      <c r="V918">
        <v>-2.2047699999999999</v>
      </c>
      <c r="W918">
        <v>2.7484899999999999</v>
      </c>
    </row>
    <row r="919" spans="1:23" x14ac:dyDescent="0.25">
      <c r="A919">
        <v>0.91800000000000004</v>
      </c>
      <c r="B919">
        <v>0.89106399999999997</v>
      </c>
      <c r="C919">
        <v>101.3</v>
      </c>
      <c r="D919">
        <v>377.286</v>
      </c>
      <c r="E919">
        <v>2.31817E-2</v>
      </c>
      <c r="F919">
        <v>30.115200000000002</v>
      </c>
      <c r="G919">
        <v>0.99999899999999997</v>
      </c>
      <c r="H919">
        <v>8</v>
      </c>
      <c r="I919">
        <v>-7.2544199999999996</v>
      </c>
      <c r="J919">
        <v>-5.5220900000000003E-2</v>
      </c>
      <c r="K919">
        <v>8.9839599999999998E-4</v>
      </c>
      <c r="L919">
        <v>0.94939899999999999</v>
      </c>
      <c r="M919">
        <v>7.4860200000000001E-4</v>
      </c>
      <c r="N919">
        <v>0.97250099999999995</v>
      </c>
      <c r="O919">
        <v>0.94448299999999996</v>
      </c>
      <c r="P919">
        <v>1.2915300000000001</v>
      </c>
      <c r="Q919">
        <v>0.97303300000000004</v>
      </c>
      <c r="R919">
        <v>0.97219</v>
      </c>
      <c r="S919" s="1">
        <v>1.08931E-7</v>
      </c>
      <c r="T919" s="1">
        <v>-4.6160899999999999E-7</v>
      </c>
      <c r="U919" s="1">
        <v>5138760</v>
      </c>
      <c r="V919">
        <v>-2.20506</v>
      </c>
      <c r="W919">
        <v>2.72289</v>
      </c>
    </row>
    <row r="920" spans="1:23" x14ac:dyDescent="0.25">
      <c r="A920">
        <v>0.91900000000000004</v>
      </c>
      <c r="B920">
        <v>0.89146800000000004</v>
      </c>
      <c r="C920">
        <v>101.3</v>
      </c>
      <c r="D920">
        <v>377.226</v>
      </c>
      <c r="E920">
        <v>2.31308E-2</v>
      </c>
      <c r="F920">
        <v>30.1096</v>
      </c>
      <c r="G920">
        <v>1</v>
      </c>
      <c r="H920">
        <v>9</v>
      </c>
      <c r="I920">
        <v>-7.2571300000000001</v>
      </c>
      <c r="J920">
        <v>-5.5274700000000003E-2</v>
      </c>
      <c r="K920">
        <v>8.9362600000000001E-4</v>
      </c>
      <c r="L920">
        <v>0.94934700000000005</v>
      </c>
      <c r="M920">
        <v>7.4707300000000001E-4</v>
      </c>
      <c r="N920">
        <v>0.97247499999999998</v>
      </c>
      <c r="O920">
        <v>0.94385699999999995</v>
      </c>
      <c r="P920">
        <v>1.3026199999999999</v>
      </c>
      <c r="Q920">
        <v>0.97300699999999996</v>
      </c>
      <c r="R920">
        <v>0.97216899999999995</v>
      </c>
      <c r="S920" s="1">
        <v>1.12622E-7</v>
      </c>
      <c r="T920" s="1">
        <v>-4.63577E-7</v>
      </c>
      <c r="U920" s="1">
        <v>5174870</v>
      </c>
      <c r="V920">
        <v>-2.2053500000000001</v>
      </c>
      <c r="W920">
        <v>2.6972100000000001</v>
      </c>
    </row>
    <row r="921" spans="1:23" x14ac:dyDescent="0.25">
      <c r="A921">
        <v>0.92</v>
      </c>
      <c r="B921">
        <v>0.89187799999999995</v>
      </c>
      <c r="C921">
        <v>101.3</v>
      </c>
      <c r="D921">
        <v>377.16699999999997</v>
      </c>
      <c r="E921">
        <v>2.3079800000000001E-2</v>
      </c>
      <c r="F921">
        <v>30.104099999999999</v>
      </c>
      <c r="G921">
        <v>1</v>
      </c>
      <c r="H921">
        <v>9</v>
      </c>
      <c r="I921">
        <v>-7.25983</v>
      </c>
      <c r="J921">
        <v>-5.5328599999999999E-2</v>
      </c>
      <c r="K921">
        <v>8.8886900000000003E-4</v>
      </c>
      <c r="L921">
        <v>0.94929399999999997</v>
      </c>
      <c r="M921">
        <v>7.45544E-4</v>
      </c>
      <c r="N921">
        <v>0.97244900000000001</v>
      </c>
      <c r="O921">
        <v>0.94323999999999997</v>
      </c>
      <c r="P921">
        <v>1.3138799999999999</v>
      </c>
      <c r="Q921">
        <v>0.97298099999999998</v>
      </c>
      <c r="R921">
        <v>0.97214800000000001</v>
      </c>
      <c r="S921" s="1">
        <v>2.13792E-9</v>
      </c>
      <c r="T921" s="1">
        <v>-4.6556100000000002E-7</v>
      </c>
      <c r="U921" s="1">
        <v>5211320</v>
      </c>
      <c r="V921">
        <v>-2.2056399999999998</v>
      </c>
      <c r="W921">
        <v>2.67136</v>
      </c>
    </row>
    <row r="922" spans="1:23" x14ac:dyDescent="0.25">
      <c r="A922">
        <v>0.92100000000000004</v>
      </c>
      <c r="B922">
        <v>0.89229700000000001</v>
      </c>
      <c r="C922">
        <v>101.3</v>
      </c>
      <c r="D922">
        <v>377.108</v>
      </c>
      <c r="E922">
        <v>2.3028799999999999E-2</v>
      </c>
      <c r="F922">
        <v>30.098500000000001</v>
      </c>
      <c r="G922">
        <v>1</v>
      </c>
      <c r="H922">
        <v>8</v>
      </c>
      <c r="I922">
        <v>-7.2625299999999999</v>
      </c>
      <c r="J922">
        <v>-5.5382599999999997E-2</v>
      </c>
      <c r="K922">
        <v>8.8412699999999996E-4</v>
      </c>
      <c r="L922">
        <v>0.94924200000000003</v>
      </c>
      <c r="M922">
        <v>7.4401299999999997E-4</v>
      </c>
      <c r="N922">
        <v>0.97242300000000004</v>
      </c>
      <c r="O922">
        <v>0.94263200000000003</v>
      </c>
      <c r="P922">
        <v>1.3253299999999999</v>
      </c>
      <c r="Q922">
        <v>0.97295399999999999</v>
      </c>
      <c r="R922">
        <v>0.97212699999999996</v>
      </c>
      <c r="S922" s="1">
        <v>6.0352900000000006E-8</v>
      </c>
      <c r="T922" s="1">
        <v>-4.6755799999999998E-7</v>
      </c>
      <c r="U922" s="1">
        <v>5248100</v>
      </c>
      <c r="V922">
        <v>-2.2059299999999999</v>
      </c>
      <c r="W922">
        <v>2.6453500000000001</v>
      </c>
    </row>
    <row r="923" spans="1:23" x14ac:dyDescent="0.25">
      <c r="A923">
        <v>0.92200000000000004</v>
      </c>
      <c r="B923">
        <v>0.89272600000000002</v>
      </c>
      <c r="C923">
        <v>101.3</v>
      </c>
      <c r="D923">
        <v>377.048</v>
      </c>
      <c r="E923">
        <v>2.29778E-2</v>
      </c>
      <c r="F923">
        <v>30.093</v>
      </c>
      <c r="G923">
        <v>1</v>
      </c>
      <c r="H923">
        <v>9</v>
      </c>
      <c r="I923">
        <v>-7.2652200000000002</v>
      </c>
      <c r="J923">
        <v>-5.5436600000000003E-2</v>
      </c>
      <c r="K923">
        <v>8.7940100000000003E-4</v>
      </c>
      <c r="L923">
        <v>0.94918899999999995</v>
      </c>
      <c r="M923">
        <v>7.4248200000000004E-4</v>
      </c>
      <c r="N923">
        <v>0.97239699999999996</v>
      </c>
      <c r="O923">
        <v>0.94203700000000001</v>
      </c>
      <c r="P923">
        <v>1.3369599999999999</v>
      </c>
      <c r="Q923">
        <v>0.97292800000000002</v>
      </c>
      <c r="R923">
        <v>0.97210600000000003</v>
      </c>
      <c r="S923" s="1">
        <v>6.0485000000000002E-8</v>
      </c>
      <c r="T923" s="1">
        <v>-4.6956500000000001E-7</v>
      </c>
      <c r="U923" s="1">
        <v>5285210</v>
      </c>
      <c r="V923">
        <v>-2.2062300000000001</v>
      </c>
      <c r="W923">
        <v>2.6192700000000002</v>
      </c>
    </row>
    <row r="924" spans="1:23" x14ac:dyDescent="0.25">
      <c r="A924">
        <v>0.92300000000000004</v>
      </c>
      <c r="B924">
        <v>0.89316200000000001</v>
      </c>
      <c r="C924">
        <v>101.3</v>
      </c>
      <c r="D924">
        <v>376.98899999999998</v>
      </c>
      <c r="E924">
        <v>2.2926700000000001E-2</v>
      </c>
      <c r="F924">
        <v>30.087399999999999</v>
      </c>
      <c r="G924">
        <v>1</v>
      </c>
      <c r="H924">
        <v>8</v>
      </c>
      <c r="I924">
        <v>-7.2679099999999996</v>
      </c>
      <c r="J924">
        <v>-5.54908E-2</v>
      </c>
      <c r="K924">
        <v>8.7468799999999998E-4</v>
      </c>
      <c r="L924">
        <v>0.94913700000000001</v>
      </c>
      <c r="M924">
        <v>7.4094999999999999E-4</v>
      </c>
      <c r="N924">
        <v>0.97237099999999999</v>
      </c>
      <c r="O924">
        <v>0.94145000000000001</v>
      </c>
      <c r="P924">
        <v>1.34877</v>
      </c>
      <c r="Q924">
        <v>0.97290100000000002</v>
      </c>
      <c r="R924">
        <v>0.97208499999999998</v>
      </c>
      <c r="S924" s="1">
        <v>6.0547000000000006E-8</v>
      </c>
      <c r="T924" s="1">
        <v>-4.7158700000000003E-7</v>
      </c>
      <c r="U924" s="1">
        <v>5322670</v>
      </c>
      <c r="V924">
        <v>-2.2065299999999999</v>
      </c>
      <c r="W924">
        <v>2.593</v>
      </c>
    </row>
    <row r="925" spans="1:23" x14ac:dyDescent="0.25">
      <c r="A925">
        <v>0.92400000000000004</v>
      </c>
      <c r="B925">
        <v>0.89360899999999999</v>
      </c>
      <c r="C925">
        <v>101.3</v>
      </c>
      <c r="D925">
        <v>376.93</v>
      </c>
      <c r="E925">
        <v>2.2875699999999999E-2</v>
      </c>
      <c r="F925">
        <v>30.081900000000001</v>
      </c>
      <c r="G925">
        <v>1</v>
      </c>
      <c r="H925">
        <v>11</v>
      </c>
      <c r="I925">
        <v>-7.2705900000000003</v>
      </c>
      <c r="J925">
        <v>-5.5544900000000001E-2</v>
      </c>
      <c r="K925">
        <v>8.69993E-4</v>
      </c>
      <c r="L925">
        <v>0.94908400000000004</v>
      </c>
      <c r="M925">
        <v>7.3941700000000003E-4</v>
      </c>
      <c r="N925">
        <v>0.97234399999999999</v>
      </c>
      <c r="O925">
        <v>0.94087600000000005</v>
      </c>
      <c r="P925">
        <v>1.3607899999999999</v>
      </c>
      <c r="Q925">
        <v>0.97287500000000005</v>
      </c>
      <c r="R925">
        <v>0.97206499999999996</v>
      </c>
      <c r="S925" s="1">
        <v>1.33763E-7</v>
      </c>
      <c r="T925" s="1">
        <v>-4.7361600000000002E-7</v>
      </c>
      <c r="U925" s="1">
        <v>5360480</v>
      </c>
      <c r="V925">
        <v>-2.2068300000000001</v>
      </c>
      <c r="W925">
        <v>2.5666699999999998</v>
      </c>
    </row>
    <row r="926" spans="1:23" x14ac:dyDescent="0.25">
      <c r="A926">
        <v>0.92500000000000004</v>
      </c>
      <c r="B926">
        <v>0.89406399999999997</v>
      </c>
      <c r="C926">
        <v>101.3</v>
      </c>
      <c r="D926">
        <v>376.87</v>
      </c>
      <c r="E926">
        <v>2.28247E-2</v>
      </c>
      <c r="F926">
        <v>30.0763</v>
      </c>
      <c r="G926">
        <v>1</v>
      </c>
      <c r="H926">
        <v>11</v>
      </c>
      <c r="I926">
        <v>-7.2732700000000001</v>
      </c>
      <c r="J926">
        <v>-5.5599099999999999E-2</v>
      </c>
      <c r="K926">
        <v>8.6531200000000003E-4</v>
      </c>
      <c r="L926">
        <v>0.94903099999999996</v>
      </c>
      <c r="M926">
        <v>7.3788300000000005E-4</v>
      </c>
      <c r="N926">
        <v>0.97231800000000002</v>
      </c>
      <c r="O926">
        <v>0.94031299999999995</v>
      </c>
      <c r="P926">
        <v>1.373</v>
      </c>
      <c r="Q926">
        <v>0.97284800000000005</v>
      </c>
      <c r="R926">
        <v>0.97204400000000002</v>
      </c>
      <c r="S926" s="1">
        <v>1.16692E-7</v>
      </c>
      <c r="T926" s="1">
        <v>-4.7566099999999999E-7</v>
      </c>
      <c r="U926" s="1">
        <v>5398630</v>
      </c>
      <c r="V926">
        <v>-2.2071399999999999</v>
      </c>
      <c r="W926">
        <v>2.5401699999999998</v>
      </c>
    </row>
    <row r="927" spans="1:23" x14ac:dyDescent="0.25">
      <c r="A927">
        <v>0.92600000000000005</v>
      </c>
      <c r="B927">
        <v>0.89452900000000002</v>
      </c>
      <c r="C927">
        <v>101.3</v>
      </c>
      <c r="D927">
        <v>376.81099999999998</v>
      </c>
      <c r="E927">
        <v>2.2773600000000001E-2</v>
      </c>
      <c r="F927">
        <v>30.070799999999998</v>
      </c>
      <c r="G927">
        <v>1</v>
      </c>
      <c r="H927">
        <v>8</v>
      </c>
      <c r="I927">
        <v>-7.2759400000000003</v>
      </c>
      <c r="J927">
        <v>-5.5653399999999999E-2</v>
      </c>
      <c r="K927">
        <v>8.6064599999999996E-4</v>
      </c>
      <c r="L927">
        <v>0.94897799999999999</v>
      </c>
      <c r="M927">
        <v>7.3634899999999997E-4</v>
      </c>
      <c r="N927">
        <v>0.97229200000000005</v>
      </c>
      <c r="O927">
        <v>0.93976000000000004</v>
      </c>
      <c r="P927">
        <v>1.3854</v>
      </c>
      <c r="Q927">
        <v>0.97282199999999996</v>
      </c>
      <c r="R927">
        <v>0.97202299999999997</v>
      </c>
      <c r="S927" s="1">
        <v>6.0916399999999996E-8</v>
      </c>
      <c r="T927" s="1">
        <v>-4.7771799999999996E-7</v>
      </c>
      <c r="U927" s="1">
        <v>5437140</v>
      </c>
      <c r="V927">
        <v>-2.2074400000000001</v>
      </c>
      <c r="W927">
        <v>2.5135299999999998</v>
      </c>
    </row>
    <row r="928" spans="1:23" x14ac:dyDescent="0.25">
      <c r="A928">
        <v>0.92700000000000005</v>
      </c>
      <c r="B928">
        <v>0.89500500000000005</v>
      </c>
      <c r="C928">
        <v>101.3</v>
      </c>
      <c r="D928">
        <v>376.75200000000001</v>
      </c>
      <c r="E928">
        <v>2.2722599999999999E-2</v>
      </c>
      <c r="F928">
        <v>30.065300000000001</v>
      </c>
      <c r="G928">
        <v>1</v>
      </c>
      <c r="H928">
        <v>10</v>
      </c>
      <c r="I928">
        <v>-7.2786</v>
      </c>
      <c r="J928">
        <v>-5.5707699999999999E-2</v>
      </c>
      <c r="K928">
        <v>8.5599600000000004E-4</v>
      </c>
      <c r="L928">
        <v>0.94892500000000002</v>
      </c>
      <c r="M928">
        <v>7.3481399999999998E-4</v>
      </c>
      <c r="N928">
        <v>0.97226599999999996</v>
      </c>
      <c r="O928">
        <v>0.93921900000000003</v>
      </c>
      <c r="P928">
        <v>1.39802</v>
      </c>
      <c r="Q928">
        <v>0.97279499999999997</v>
      </c>
      <c r="R928">
        <v>0.97200200000000003</v>
      </c>
      <c r="S928" s="1">
        <v>6.11272E-8</v>
      </c>
      <c r="T928" s="1">
        <v>-4.7978700000000001E-7</v>
      </c>
      <c r="U928" s="1">
        <v>5476000</v>
      </c>
      <c r="V928">
        <v>-2.2077599999999999</v>
      </c>
      <c r="W928">
        <v>2.4867499999999998</v>
      </c>
    </row>
    <row r="929" spans="1:23" x14ac:dyDescent="0.25">
      <c r="A929">
        <v>0.92800000000000005</v>
      </c>
      <c r="B929">
        <v>0.89549100000000004</v>
      </c>
      <c r="C929">
        <v>101.3</v>
      </c>
      <c r="D929">
        <v>376.69200000000001</v>
      </c>
      <c r="E929">
        <v>2.2671500000000001E-2</v>
      </c>
      <c r="F929">
        <v>30.059699999999999</v>
      </c>
      <c r="G929">
        <v>1</v>
      </c>
      <c r="H929">
        <v>8</v>
      </c>
      <c r="I929">
        <v>-7.2812599999999996</v>
      </c>
      <c r="J929">
        <v>-5.5762100000000002E-2</v>
      </c>
      <c r="K929">
        <v>8.5136200000000004E-4</v>
      </c>
      <c r="L929">
        <v>0.94887100000000002</v>
      </c>
      <c r="M929">
        <v>7.3327699999999995E-4</v>
      </c>
      <c r="N929">
        <v>0.97223899999999996</v>
      </c>
      <c r="O929">
        <v>0.93869100000000005</v>
      </c>
      <c r="P929">
        <v>1.4108499999999999</v>
      </c>
      <c r="Q929">
        <v>0.97276899999999999</v>
      </c>
      <c r="R929">
        <v>0.97198099999999998</v>
      </c>
      <c r="S929" s="1">
        <v>6.6890899999999994E-8</v>
      </c>
      <c r="T929" s="1">
        <v>-4.8186899999999999E-7</v>
      </c>
      <c r="U929" s="1">
        <v>5515230</v>
      </c>
      <c r="V929">
        <v>-2.2080700000000002</v>
      </c>
      <c r="W929">
        <v>2.4598499999999999</v>
      </c>
    </row>
    <row r="930" spans="1:23" x14ac:dyDescent="0.25">
      <c r="A930">
        <v>0.92900000000000005</v>
      </c>
      <c r="B930">
        <v>0.89598699999999998</v>
      </c>
      <c r="C930">
        <v>101.3</v>
      </c>
      <c r="D930">
        <v>376.63299999999998</v>
      </c>
      <c r="E930">
        <v>2.2620399999999999E-2</v>
      </c>
      <c r="F930">
        <v>30.054200000000002</v>
      </c>
      <c r="G930">
        <v>1</v>
      </c>
      <c r="H930">
        <v>8</v>
      </c>
      <c r="I930">
        <v>-7.2839</v>
      </c>
      <c r="J930">
        <v>-5.5816499999999998E-2</v>
      </c>
      <c r="K930">
        <v>8.4674399999999997E-4</v>
      </c>
      <c r="L930">
        <v>0.94881800000000005</v>
      </c>
      <c r="M930">
        <v>7.3174000000000004E-4</v>
      </c>
      <c r="N930">
        <v>0.97221299999999999</v>
      </c>
      <c r="O930">
        <v>0.93817499999999998</v>
      </c>
      <c r="P930">
        <v>1.4238900000000001</v>
      </c>
      <c r="Q930">
        <v>0.972742</v>
      </c>
      <c r="R930">
        <v>0.97196099999999996</v>
      </c>
      <c r="S930" s="1">
        <v>6.1294000000000006E-8</v>
      </c>
      <c r="T930" s="1">
        <v>-4.8396E-7</v>
      </c>
      <c r="U930" s="1">
        <v>5554830</v>
      </c>
      <c r="V930">
        <v>-2.2083900000000001</v>
      </c>
      <c r="W930">
        <v>2.4328500000000002</v>
      </c>
    </row>
    <row r="931" spans="1:23" x14ac:dyDescent="0.25">
      <c r="A931">
        <v>0.93</v>
      </c>
      <c r="B931">
        <v>0.89649599999999996</v>
      </c>
      <c r="C931">
        <v>101.3</v>
      </c>
      <c r="D931">
        <v>376.57400000000001</v>
      </c>
      <c r="E931">
        <v>2.25693E-2</v>
      </c>
      <c r="F931">
        <v>30.0486</v>
      </c>
      <c r="G931">
        <v>1</v>
      </c>
      <c r="H931">
        <v>10</v>
      </c>
      <c r="I931">
        <v>-7.2865399999999996</v>
      </c>
      <c r="J931">
        <v>-5.5870900000000001E-2</v>
      </c>
      <c r="K931">
        <v>8.4214200000000004E-4</v>
      </c>
      <c r="L931">
        <v>0.94876400000000005</v>
      </c>
      <c r="M931">
        <v>7.30202E-4</v>
      </c>
      <c r="N931">
        <v>0.97218700000000002</v>
      </c>
      <c r="O931">
        <v>0.93767299999999998</v>
      </c>
      <c r="P931">
        <v>1.4371499999999999</v>
      </c>
      <c r="Q931">
        <v>0.97271600000000003</v>
      </c>
      <c r="R931">
        <v>0.97194000000000003</v>
      </c>
      <c r="S931" s="1">
        <v>1.69519E-7</v>
      </c>
      <c r="T931" s="1">
        <v>-4.86062E-7</v>
      </c>
      <c r="U931" s="1">
        <v>5594790</v>
      </c>
      <c r="V931">
        <v>-2.20871</v>
      </c>
      <c r="W931">
        <v>2.40571</v>
      </c>
    </row>
    <row r="932" spans="1:23" x14ac:dyDescent="0.25">
      <c r="A932">
        <v>0.93100000000000005</v>
      </c>
      <c r="B932">
        <v>0.89701399999999998</v>
      </c>
      <c r="C932">
        <v>101.3</v>
      </c>
      <c r="D932">
        <v>376.51499999999999</v>
      </c>
      <c r="E932">
        <v>2.2518199999999999E-2</v>
      </c>
      <c r="F932">
        <v>30.043099999999999</v>
      </c>
      <c r="G932">
        <v>0.99999899999999997</v>
      </c>
      <c r="H932">
        <v>8</v>
      </c>
      <c r="I932">
        <v>-7.28918</v>
      </c>
      <c r="J932">
        <v>-5.5925299999999997E-2</v>
      </c>
      <c r="K932">
        <v>8.3755500000000003E-4</v>
      </c>
      <c r="L932">
        <v>0.94871099999999997</v>
      </c>
      <c r="M932">
        <v>7.2866399999999996E-4</v>
      </c>
      <c r="N932">
        <v>0.97216100000000005</v>
      </c>
      <c r="O932">
        <v>0.93718100000000004</v>
      </c>
      <c r="P932">
        <v>1.4506399999999999</v>
      </c>
      <c r="Q932">
        <v>0.97268900000000003</v>
      </c>
      <c r="R932">
        <v>0.97192000000000001</v>
      </c>
      <c r="S932" s="1">
        <v>6.1553999999999997E-8</v>
      </c>
      <c r="T932" s="1">
        <v>-4.8818000000000002E-7</v>
      </c>
      <c r="U932" s="1">
        <v>5635130</v>
      </c>
      <c r="V932">
        <v>-2.2090399999999999</v>
      </c>
      <c r="W932">
        <v>2.3783699999999999</v>
      </c>
    </row>
    <row r="933" spans="1:23" x14ac:dyDescent="0.25">
      <c r="A933">
        <v>0.93200000000000005</v>
      </c>
      <c r="B933">
        <v>0.89754500000000004</v>
      </c>
      <c r="C933">
        <v>101.3</v>
      </c>
      <c r="D933">
        <v>376.45600000000002</v>
      </c>
      <c r="E933">
        <v>2.24671E-2</v>
      </c>
      <c r="F933">
        <v>30.037600000000001</v>
      </c>
      <c r="G933">
        <v>1</v>
      </c>
      <c r="H933">
        <v>9</v>
      </c>
      <c r="I933">
        <v>-7.2918000000000003</v>
      </c>
      <c r="J933">
        <v>-5.5979800000000003E-2</v>
      </c>
      <c r="K933">
        <v>8.3298499999999995E-4</v>
      </c>
      <c r="L933">
        <v>0.94865699999999997</v>
      </c>
      <c r="M933">
        <v>7.27124E-4</v>
      </c>
      <c r="N933">
        <v>0.97213400000000005</v>
      </c>
      <c r="O933">
        <v>0.93670399999999998</v>
      </c>
      <c r="P933">
        <v>1.4643600000000001</v>
      </c>
      <c r="Q933">
        <v>0.97266200000000003</v>
      </c>
      <c r="R933">
        <v>0.97189899999999996</v>
      </c>
      <c r="S933" s="1">
        <v>-1.7840300000000001E-7</v>
      </c>
      <c r="T933" s="1">
        <v>-4.90308E-7</v>
      </c>
      <c r="U933" s="1">
        <v>5675850</v>
      </c>
      <c r="V933">
        <v>-2.2093699999999998</v>
      </c>
      <c r="W933">
        <v>2.35093</v>
      </c>
    </row>
    <row r="934" spans="1:23" x14ac:dyDescent="0.25">
      <c r="A934">
        <v>0.93300000000000005</v>
      </c>
      <c r="B934">
        <v>0.898088</v>
      </c>
      <c r="C934">
        <v>101.3</v>
      </c>
      <c r="D934">
        <v>376.39699999999999</v>
      </c>
      <c r="E934">
        <v>2.2415999999999998E-2</v>
      </c>
      <c r="F934">
        <v>30.0321</v>
      </c>
      <c r="G934">
        <v>1</v>
      </c>
      <c r="H934">
        <v>7</v>
      </c>
      <c r="I934">
        <v>-7.2944199999999997</v>
      </c>
      <c r="J934">
        <v>-5.6034199999999999E-2</v>
      </c>
      <c r="K934">
        <v>8.2843200000000004E-4</v>
      </c>
      <c r="L934">
        <v>0.94860299999999997</v>
      </c>
      <c r="M934">
        <v>7.2558400000000004E-4</v>
      </c>
      <c r="N934">
        <v>0.97210799999999997</v>
      </c>
      <c r="O934">
        <v>0.93624099999999999</v>
      </c>
      <c r="P934">
        <v>1.47831</v>
      </c>
      <c r="Q934">
        <v>0.97263599999999995</v>
      </c>
      <c r="R934">
        <v>0.97187900000000005</v>
      </c>
      <c r="S934" s="1">
        <v>6.1802800000000003E-8</v>
      </c>
      <c r="T934" s="1">
        <v>-4.9244699999999996E-7</v>
      </c>
      <c r="U934" s="1">
        <v>5716950</v>
      </c>
      <c r="V934">
        <v>-2.2097000000000002</v>
      </c>
      <c r="W934">
        <v>2.3233899999999998</v>
      </c>
    </row>
    <row r="935" spans="1:23" x14ac:dyDescent="0.25">
      <c r="A935">
        <v>0.93400000000000005</v>
      </c>
      <c r="B935">
        <v>0.89864200000000005</v>
      </c>
      <c r="C935">
        <v>101.3</v>
      </c>
      <c r="D935">
        <v>376.33800000000002</v>
      </c>
      <c r="E935">
        <v>2.23649E-2</v>
      </c>
      <c r="F935">
        <v>30.026499999999999</v>
      </c>
      <c r="G935">
        <v>0.99999899999999997</v>
      </c>
      <c r="H935">
        <v>8</v>
      </c>
      <c r="I935">
        <v>-7.2970300000000003</v>
      </c>
      <c r="J935">
        <v>-5.6088699999999998E-2</v>
      </c>
      <c r="K935">
        <v>8.2389300000000002E-4</v>
      </c>
      <c r="L935">
        <v>0.94854899999999998</v>
      </c>
      <c r="M935">
        <v>7.2404200000000004E-4</v>
      </c>
      <c r="N935">
        <v>0.972082</v>
      </c>
      <c r="O935">
        <v>0.93578899999999998</v>
      </c>
      <c r="P935">
        <v>1.4924999999999999</v>
      </c>
      <c r="Q935">
        <v>0.97260899999999995</v>
      </c>
      <c r="R935">
        <v>0.971858</v>
      </c>
      <c r="S935" s="1">
        <v>6.1936000000000006E-8</v>
      </c>
      <c r="T935" s="1">
        <v>-4.9460100000000002E-7</v>
      </c>
      <c r="U935" s="1">
        <v>5758440</v>
      </c>
      <c r="V935">
        <v>-2.2100300000000002</v>
      </c>
      <c r="W935">
        <v>2.2956599999999998</v>
      </c>
    </row>
    <row r="936" spans="1:23" x14ac:dyDescent="0.25">
      <c r="A936">
        <v>0.93500000000000005</v>
      </c>
      <c r="B936">
        <v>0.89920900000000004</v>
      </c>
      <c r="C936">
        <v>101.3</v>
      </c>
      <c r="D936">
        <v>376.279</v>
      </c>
      <c r="E936">
        <v>2.2313699999999999E-2</v>
      </c>
      <c r="F936">
        <v>30.021000000000001</v>
      </c>
      <c r="G936">
        <v>0.99999899999999997</v>
      </c>
      <c r="H936">
        <v>8</v>
      </c>
      <c r="I936">
        <v>-7.29962</v>
      </c>
      <c r="J936">
        <v>-5.6143199999999997E-2</v>
      </c>
      <c r="K936">
        <v>8.1937299999999998E-4</v>
      </c>
      <c r="L936">
        <v>0.94849600000000001</v>
      </c>
      <c r="M936">
        <v>7.2250099999999996E-4</v>
      </c>
      <c r="N936">
        <v>0.972055</v>
      </c>
      <c r="O936">
        <v>0.93535299999999999</v>
      </c>
      <c r="P936">
        <v>1.50695</v>
      </c>
      <c r="Q936">
        <v>0.97258199999999995</v>
      </c>
      <c r="R936">
        <v>0.97183799999999998</v>
      </c>
      <c r="S936" s="1">
        <v>-2.1584000000000001E-7</v>
      </c>
      <c r="T936" s="1">
        <v>-4.9676400000000001E-7</v>
      </c>
      <c r="U936" s="1">
        <v>5800320</v>
      </c>
      <c r="V936">
        <v>-2.2103799999999998</v>
      </c>
      <c r="W936">
        <v>2.2677999999999998</v>
      </c>
    </row>
    <row r="937" spans="1:23" x14ac:dyDescent="0.25">
      <c r="A937">
        <v>0.93600000000000005</v>
      </c>
      <c r="B937">
        <v>0.89979100000000001</v>
      </c>
      <c r="C937">
        <v>101.3</v>
      </c>
      <c r="D937">
        <v>376.22</v>
      </c>
      <c r="E937">
        <v>2.22626E-2</v>
      </c>
      <c r="F937">
        <v>30.015499999999999</v>
      </c>
      <c r="G937">
        <v>1</v>
      </c>
      <c r="H937">
        <v>8</v>
      </c>
      <c r="I937">
        <v>-7.3022099999999996</v>
      </c>
      <c r="J937">
        <v>-5.61976E-2</v>
      </c>
      <c r="K937">
        <v>8.1486899999999997E-4</v>
      </c>
      <c r="L937">
        <v>0.94844200000000001</v>
      </c>
      <c r="M937">
        <v>7.2095600000000003E-4</v>
      </c>
      <c r="N937">
        <v>0.97202900000000003</v>
      </c>
      <c r="O937">
        <v>0.93493199999999999</v>
      </c>
      <c r="P937">
        <v>1.5216400000000001</v>
      </c>
      <c r="Q937">
        <v>0.97255599999999998</v>
      </c>
      <c r="R937">
        <v>0.97181799999999996</v>
      </c>
      <c r="S937" s="1">
        <v>6.6773300000000001E-8</v>
      </c>
      <c r="T937" s="1">
        <v>-4.9894099999999997E-7</v>
      </c>
      <c r="U937" s="1">
        <v>5842600</v>
      </c>
      <c r="V937">
        <v>-2.2107199999999998</v>
      </c>
      <c r="W937">
        <v>2.2398199999999999</v>
      </c>
    </row>
    <row r="938" spans="1:23" x14ac:dyDescent="0.25">
      <c r="A938">
        <v>0.93700000000000006</v>
      </c>
      <c r="B938">
        <v>0.90038499999999999</v>
      </c>
      <c r="C938">
        <v>101.3</v>
      </c>
      <c r="D938">
        <v>376.16199999999998</v>
      </c>
      <c r="E938">
        <v>2.2211499999999999E-2</v>
      </c>
      <c r="F938">
        <v>30.01</v>
      </c>
      <c r="G938">
        <v>1</v>
      </c>
      <c r="H938">
        <v>10</v>
      </c>
      <c r="I938">
        <v>-7.3047899999999997</v>
      </c>
      <c r="J938">
        <v>-5.6252099999999999E-2</v>
      </c>
      <c r="K938">
        <v>8.1038099999999999E-4</v>
      </c>
      <c r="L938">
        <v>0.94838699999999998</v>
      </c>
      <c r="M938">
        <v>7.19412E-4</v>
      </c>
      <c r="N938">
        <v>0.97200299999999995</v>
      </c>
      <c r="O938">
        <v>0.93452599999999997</v>
      </c>
      <c r="P938">
        <v>1.5366</v>
      </c>
      <c r="Q938">
        <v>0.97252899999999998</v>
      </c>
      <c r="R938">
        <v>0.97179800000000005</v>
      </c>
      <c r="S938" s="1">
        <v>6.2322099999999999E-8</v>
      </c>
      <c r="T938" s="1">
        <v>-5.0112799999999999E-7</v>
      </c>
      <c r="U938" s="1">
        <v>5885280</v>
      </c>
      <c r="V938">
        <v>-2.2110699999999999</v>
      </c>
      <c r="W938">
        <v>2.2117599999999999</v>
      </c>
    </row>
    <row r="939" spans="1:23" x14ac:dyDescent="0.25">
      <c r="A939">
        <v>0.93799999999999994</v>
      </c>
      <c r="B939">
        <v>0.90099300000000004</v>
      </c>
      <c r="C939">
        <v>101.3</v>
      </c>
      <c r="D939">
        <v>376.10300000000001</v>
      </c>
      <c r="E939">
        <v>2.2160300000000001E-2</v>
      </c>
      <c r="F939">
        <v>30.0046</v>
      </c>
      <c r="G939">
        <v>0.99999899999999997</v>
      </c>
      <c r="H939">
        <v>10</v>
      </c>
      <c r="I939">
        <v>-7.3073600000000001</v>
      </c>
      <c r="J939">
        <v>-5.6306500000000002E-2</v>
      </c>
      <c r="K939">
        <v>8.0591099999999998E-4</v>
      </c>
      <c r="L939">
        <v>0.94833299999999998</v>
      </c>
      <c r="M939">
        <v>7.1786699999999996E-4</v>
      </c>
      <c r="N939">
        <v>0.97197699999999998</v>
      </c>
      <c r="O939">
        <v>0.93413400000000002</v>
      </c>
      <c r="P939">
        <v>1.55182</v>
      </c>
      <c r="Q939">
        <v>0.97250199999999998</v>
      </c>
      <c r="R939">
        <v>0.97177800000000003</v>
      </c>
      <c r="S939" s="1">
        <v>6.2611200000000002E-8</v>
      </c>
      <c r="T939" s="1">
        <v>-5.0332599999999999E-7</v>
      </c>
      <c r="U939" s="1">
        <v>5928370</v>
      </c>
      <c r="V939">
        <v>-2.2114199999999999</v>
      </c>
      <c r="W939">
        <v>2.1835100000000001</v>
      </c>
    </row>
    <row r="940" spans="1:23" x14ac:dyDescent="0.25">
      <c r="A940">
        <v>0.93899999999999995</v>
      </c>
      <c r="B940">
        <v>0.90161500000000006</v>
      </c>
      <c r="C940">
        <v>101.3</v>
      </c>
      <c r="D940">
        <v>376.04500000000002</v>
      </c>
      <c r="E940">
        <v>2.21091E-2</v>
      </c>
      <c r="F940">
        <v>29.999099999999999</v>
      </c>
      <c r="G940">
        <v>1</v>
      </c>
      <c r="H940">
        <v>7</v>
      </c>
      <c r="I940">
        <v>-7.30992</v>
      </c>
      <c r="J940">
        <v>-5.6360800000000003E-2</v>
      </c>
      <c r="K940">
        <v>8.0145800000000001E-4</v>
      </c>
      <c r="L940">
        <v>0.94827899999999998</v>
      </c>
      <c r="M940">
        <v>7.1632200000000003E-4</v>
      </c>
      <c r="N940">
        <v>0.97194999999999998</v>
      </c>
      <c r="O940">
        <v>0.93375799999999998</v>
      </c>
      <c r="P940">
        <v>1.56731</v>
      </c>
      <c r="Q940">
        <v>0.97247600000000001</v>
      </c>
      <c r="R940">
        <v>0.97175800000000001</v>
      </c>
      <c r="S940" s="1">
        <v>-7.7220899999999995E-8</v>
      </c>
      <c r="T940" s="1">
        <v>-5.0553399999999995E-7</v>
      </c>
      <c r="U940" s="1">
        <v>5971870</v>
      </c>
      <c r="V940">
        <v>-2.2117800000000001</v>
      </c>
      <c r="W940">
        <v>2.1551</v>
      </c>
    </row>
    <row r="941" spans="1:23" x14ac:dyDescent="0.25">
      <c r="A941">
        <v>0.94</v>
      </c>
      <c r="B941">
        <v>0.90225299999999997</v>
      </c>
      <c r="C941">
        <v>101.3</v>
      </c>
      <c r="D941">
        <v>375.98599999999999</v>
      </c>
      <c r="E941">
        <v>2.2058000000000001E-2</v>
      </c>
      <c r="F941">
        <v>29.993600000000001</v>
      </c>
      <c r="G941">
        <v>1</v>
      </c>
      <c r="H941">
        <v>11</v>
      </c>
      <c r="I941">
        <v>-7.3124700000000002</v>
      </c>
      <c r="J941">
        <v>-5.6415100000000003E-2</v>
      </c>
      <c r="K941">
        <v>7.9702199999999999E-4</v>
      </c>
      <c r="L941">
        <v>0.94822499999999998</v>
      </c>
      <c r="M941">
        <v>7.1477400000000005E-4</v>
      </c>
      <c r="N941">
        <v>0.97192400000000001</v>
      </c>
      <c r="O941">
        <v>0.93339899999999998</v>
      </c>
      <c r="P941">
        <v>1.58308</v>
      </c>
      <c r="Q941">
        <v>0.97244900000000001</v>
      </c>
      <c r="R941">
        <v>0.97173799999999999</v>
      </c>
      <c r="S941" s="1">
        <v>2.45434E-7</v>
      </c>
      <c r="T941" s="1">
        <v>-5.0775700000000001E-7</v>
      </c>
      <c r="U941" s="1">
        <v>6015780</v>
      </c>
      <c r="V941">
        <v>-2.2121400000000002</v>
      </c>
      <c r="W941">
        <v>2.12656</v>
      </c>
    </row>
    <row r="942" spans="1:23" x14ac:dyDescent="0.25">
      <c r="A942">
        <v>0.94099999999999995</v>
      </c>
      <c r="B942">
        <v>0.90290499999999996</v>
      </c>
      <c r="C942">
        <v>101.3</v>
      </c>
      <c r="D942">
        <v>375.928</v>
      </c>
      <c r="E942">
        <v>2.20068E-2</v>
      </c>
      <c r="F942">
        <v>29.988199999999999</v>
      </c>
      <c r="G942">
        <v>1</v>
      </c>
      <c r="H942">
        <v>10</v>
      </c>
      <c r="I942">
        <v>-7.3150000000000004</v>
      </c>
      <c r="J942">
        <v>-5.6469400000000003E-2</v>
      </c>
      <c r="K942">
        <v>7.9260400000000003E-4</v>
      </c>
      <c r="L942">
        <v>0.94816999999999996</v>
      </c>
      <c r="M942">
        <v>7.1322599999999996E-4</v>
      </c>
      <c r="N942">
        <v>0.97189800000000004</v>
      </c>
      <c r="O942">
        <v>0.933056</v>
      </c>
      <c r="P942">
        <v>1.59914</v>
      </c>
      <c r="Q942">
        <v>0.97242200000000001</v>
      </c>
      <c r="R942">
        <v>0.971719</v>
      </c>
      <c r="S942" s="1">
        <v>6.2853100000000006E-8</v>
      </c>
      <c r="T942" s="1">
        <v>-5.0998799999999997E-7</v>
      </c>
      <c r="U942" s="1">
        <v>6060120</v>
      </c>
      <c r="V942">
        <v>-2.2124999999999999</v>
      </c>
      <c r="W942">
        <v>2.09795</v>
      </c>
    </row>
    <row r="943" spans="1:23" x14ac:dyDescent="0.25">
      <c r="A943">
        <v>0.94199999999999995</v>
      </c>
      <c r="B943">
        <v>0.90357299999999996</v>
      </c>
      <c r="C943">
        <v>101.3</v>
      </c>
      <c r="D943">
        <v>375.87</v>
      </c>
      <c r="E943">
        <v>2.1955599999999999E-2</v>
      </c>
      <c r="F943">
        <v>29.982700000000001</v>
      </c>
      <c r="G943">
        <v>1</v>
      </c>
      <c r="H943">
        <v>8</v>
      </c>
      <c r="I943">
        <v>-7.3175299999999996</v>
      </c>
      <c r="J943">
        <v>-5.65236E-2</v>
      </c>
      <c r="K943">
        <v>7.8820300000000002E-4</v>
      </c>
      <c r="L943">
        <v>0.94811599999999996</v>
      </c>
      <c r="M943">
        <v>7.1167699999999997E-4</v>
      </c>
      <c r="N943">
        <v>0.97187199999999996</v>
      </c>
      <c r="O943">
        <v>0.93272900000000003</v>
      </c>
      <c r="P943">
        <v>1.6154900000000001</v>
      </c>
      <c r="Q943">
        <v>0.97239600000000004</v>
      </c>
      <c r="R943">
        <v>0.97169899999999998</v>
      </c>
      <c r="S943" s="1">
        <v>7.4712899999999997E-8</v>
      </c>
      <c r="T943" s="1">
        <v>-5.1223199999999998E-7</v>
      </c>
      <c r="U943" s="1">
        <v>6104880</v>
      </c>
      <c r="V943">
        <v>-2.2128700000000001</v>
      </c>
      <c r="W943">
        <v>2.06914</v>
      </c>
    </row>
    <row r="944" spans="1:23" x14ac:dyDescent="0.25">
      <c r="A944">
        <v>0.94299999999999995</v>
      </c>
      <c r="B944">
        <v>0.90425599999999995</v>
      </c>
      <c r="C944">
        <v>101.3</v>
      </c>
      <c r="D944">
        <v>375.81200000000001</v>
      </c>
      <c r="E944">
        <v>2.1904400000000001E-2</v>
      </c>
      <c r="F944">
        <v>29.9773</v>
      </c>
      <c r="G944">
        <v>0.99999899999999997</v>
      </c>
      <c r="H944">
        <v>8</v>
      </c>
      <c r="I944">
        <v>-7.3200399999999997</v>
      </c>
      <c r="J944">
        <v>-5.6577799999999998E-2</v>
      </c>
      <c r="K944">
        <v>7.8381900000000005E-4</v>
      </c>
      <c r="L944">
        <v>0.94806199999999996</v>
      </c>
      <c r="M944">
        <v>7.1012600000000005E-4</v>
      </c>
      <c r="N944">
        <v>0.97184599999999999</v>
      </c>
      <c r="O944">
        <v>0.932419</v>
      </c>
      <c r="P944">
        <v>1.6321300000000001</v>
      </c>
      <c r="Q944">
        <v>0.97236900000000004</v>
      </c>
      <c r="R944">
        <v>0.97167999999999999</v>
      </c>
      <c r="S944" s="1">
        <v>-1.56144E-7</v>
      </c>
      <c r="T944" s="1">
        <v>-5.1449099999999997E-7</v>
      </c>
      <c r="U944" s="1">
        <v>6150070</v>
      </c>
      <c r="V944">
        <v>-2.2132499999999999</v>
      </c>
      <c r="W944">
        <v>2.0401600000000002</v>
      </c>
    </row>
    <row r="945" spans="1:23" x14ac:dyDescent="0.25">
      <c r="A945">
        <v>0.94399999999999995</v>
      </c>
      <c r="B945">
        <v>0.90495700000000001</v>
      </c>
      <c r="C945">
        <v>101.3</v>
      </c>
      <c r="D945">
        <v>375.75400000000002</v>
      </c>
      <c r="E945">
        <v>2.18532E-2</v>
      </c>
      <c r="F945">
        <v>29.971900000000002</v>
      </c>
      <c r="G945">
        <v>0.99999899999999997</v>
      </c>
      <c r="H945">
        <v>19</v>
      </c>
      <c r="I945">
        <v>-7.32254</v>
      </c>
      <c r="J945">
        <v>-5.6631800000000003E-2</v>
      </c>
      <c r="K945">
        <v>7.7945399999999995E-4</v>
      </c>
      <c r="L945">
        <v>0.94800700000000004</v>
      </c>
      <c r="M945">
        <v>7.0857500000000003E-4</v>
      </c>
      <c r="N945">
        <v>0.97182000000000002</v>
      </c>
      <c r="O945">
        <v>0.93212799999999996</v>
      </c>
      <c r="P945">
        <v>1.6490899999999999</v>
      </c>
      <c r="Q945">
        <v>0.97234299999999996</v>
      </c>
      <c r="R945">
        <v>0.97165999999999997</v>
      </c>
      <c r="S945" s="1">
        <v>3.97962E-7</v>
      </c>
      <c r="T945" s="1">
        <v>-5.1675300000000005E-7</v>
      </c>
      <c r="U945" s="1">
        <v>6195700</v>
      </c>
      <c r="V945">
        <v>-2.2136300000000002</v>
      </c>
      <c r="W945">
        <v>2.0110999999999999</v>
      </c>
    </row>
    <row r="946" spans="1:23" x14ac:dyDescent="0.25">
      <c r="A946">
        <v>0.94499999999999995</v>
      </c>
      <c r="B946">
        <v>0.90567600000000004</v>
      </c>
      <c r="C946">
        <v>101.3</v>
      </c>
      <c r="D946">
        <v>375.697</v>
      </c>
      <c r="E946">
        <v>2.1801999999999998E-2</v>
      </c>
      <c r="F946">
        <v>29.9665</v>
      </c>
      <c r="G946">
        <v>1</v>
      </c>
      <c r="H946">
        <v>7</v>
      </c>
      <c r="I946">
        <v>-7.3250200000000003</v>
      </c>
      <c r="J946">
        <v>-5.6685600000000003E-2</v>
      </c>
      <c r="K946">
        <v>7.7510899999999995E-4</v>
      </c>
      <c r="L946">
        <v>0.94795300000000005</v>
      </c>
      <c r="M946">
        <v>7.07024E-4</v>
      </c>
      <c r="N946">
        <v>0.97179400000000005</v>
      </c>
      <c r="O946">
        <v>0.93185600000000002</v>
      </c>
      <c r="P946">
        <v>1.6663600000000001</v>
      </c>
      <c r="Q946">
        <v>0.97231599999999996</v>
      </c>
      <c r="R946">
        <v>0.97164099999999998</v>
      </c>
      <c r="S946" s="1">
        <v>-3.8960899999999998E-7</v>
      </c>
      <c r="T946" s="1">
        <v>-5.19022E-7</v>
      </c>
      <c r="U946" s="1">
        <v>6241770</v>
      </c>
      <c r="V946">
        <v>-2.21401</v>
      </c>
      <c r="W946">
        <v>1.9818800000000001</v>
      </c>
    </row>
    <row r="947" spans="1:23" x14ac:dyDescent="0.25">
      <c r="A947">
        <v>0.94599999999999995</v>
      </c>
      <c r="B947">
        <v>0.90641000000000005</v>
      </c>
      <c r="C947">
        <v>101.3</v>
      </c>
      <c r="D947">
        <v>375.63900000000001</v>
      </c>
      <c r="E947">
        <v>2.1750700000000001E-2</v>
      </c>
      <c r="F947">
        <v>29.961099999999998</v>
      </c>
      <c r="G947">
        <v>0.99999899999999997</v>
      </c>
      <c r="H947">
        <v>7</v>
      </c>
      <c r="I947">
        <v>-7.3274999999999997</v>
      </c>
      <c r="J947">
        <v>-5.6739499999999998E-2</v>
      </c>
      <c r="K947">
        <v>7.7077999999999999E-4</v>
      </c>
      <c r="L947">
        <v>0.94789800000000002</v>
      </c>
      <c r="M947">
        <v>7.0547100000000005E-4</v>
      </c>
      <c r="N947">
        <v>0.97176799999999997</v>
      </c>
      <c r="O947">
        <v>0.93159899999999995</v>
      </c>
      <c r="P947">
        <v>1.6839500000000001</v>
      </c>
      <c r="Q947">
        <v>0.97228999999999999</v>
      </c>
      <c r="R947">
        <v>0.97162199999999999</v>
      </c>
      <c r="S947" s="1">
        <v>-3.0887700000000002E-7</v>
      </c>
      <c r="T947" s="1">
        <v>-5.2131499999999998E-7</v>
      </c>
      <c r="U947" s="1">
        <v>6288290</v>
      </c>
      <c r="V947">
        <v>-2.2143999999999999</v>
      </c>
      <c r="W947">
        <v>1.95242</v>
      </c>
    </row>
    <row r="948" spans="1:23" x14ac:dyDescent="0.25">
      <c r="A948">
        <v>0.94699999999999995</v>
      </c>
      <c r="B948">
        <v>0.90716399999999997</v>
      </c>
      <c r="C948">
        <v>101.3</v>
      </c>
      <c r="D948">
        <v>375.58199999999999</v>
      </c>
      <c r="E948">
        <v>2.16995E-2</v>
      </c>
      <c r="F948">
        <v>29.9558</v>
      </c>
      <c r="G948">
        <v>1</v>
      </c>
      <c r="H948">
        <v>7</v>
      </c>
      <c r="I948">
        <v>-7.3299599999999998</v>
      </c>
      <c r="J948">
        <v>-5.6793200000000002E-2</v>
      </c>
      <c r="K948">
        <v>7.6646899999999998E-4</v>
      </c>
      <c r="L948">
        <v>0.94784400000000002</v>
      </c>
      <c r="M948">
        <v>7.0391599999999996E-4</v>
      </c>
      <c r="N948">
        <v>0.97174199999999999</v>
      </c>
      <c r="O948">
        <v>0.93136399999999997</v>
      </c>
      <c r="P948">
        <v>1.7018800000000001</v>
      </c>
      <c r="Q948">
        <v>0.97226299999999999</v>
      </c>
      <c r="R948">
        <v>0.97160299999999999</v>
      </c>
      <c r="S948" s="1">
        <v>-2.0174300000000001E-7</v>
      </c>
      <c r="T948" s="1">
        <v>-5.2361199999999996E-7</v>
      </c>
      <c r="U948" s="1">
        <v>6335260</v>
      </c>
      <c r="V948">
        <v>-2.2147999999999999</v>
      </c>
      <c r="W948">
        <v>1.9229099999999999</v>
      </c>
    </row>
    <row r="949" spans="1:23" x14ac:dyDescent="0.25">
      <c r="A949">
        <v>0.94799999999999995</v>
      </c>
      <c r="B949">
        <v>0.90793599999999997</v>
      </c>
      <c r="C949">
        <v>101.3</v>
      </c>
      <c r="D949">
        <v>375.52499999999998</v>
      </c>
      <c r="E949">
        <v>2.1648299999999999E-2</v>
      </c>
      <c r="F949">
        <v>29.950399999999998</v>
      </c>
      <c r="G949">
        <v>0.99999899999999997</v>
      </c>
      <c r="H949">
        <v>8</v>
      </c>
      <c r="I949">
        <v>-7.3323999999999998</v>
      </c>
      <c r="J949">
        <v>-5.6846800000000003E-2</v>
      </c>
      <c r="K949">
        <v>7.6217699999999995E-4</v>
      </c>
      <c r="L949">
        <v>0.94778899999999999</v>
      </c>
      <c r="M949">
        <v>7.0235999999999996E-4</v>
      </c>
      <c r="N949">
        <v>0.97171600000000002</v>
      </c>
      <c r="O949">
        <v>0.931149</v>
      </c>
      <c r="P949">
        <v>1.72014</v>
      </c>
      <c r="Q949">
        <v>0.97223700000000002</v>
      </c>
      <c r="R949">
        <v>0.97158500000000003</v>
      </c>
      <c r="S949" s="1">
        <v>6.3829600000000001E-8</v>
      </c>
      <c r="T949" s="1">
        <v>-5.2592000000000004E-7</v>
      </c>
      <c r="U949" s="1">
        <v>6382680</v>
      </c>
      <c r="V949">
        <v>-2.2151999999999998</v>
      </c>
      <c r="W949">
        <v>1.8932599999999999</v>
      </c>
    </row>
    <row r="950" spans="1:23" x14ac:dyDescent="0.25">
      <c r="A950">
        <v>0.94899999999999995</v>
      </c>
      <c r="B950">
        <v>0.90872799999999998</v>
      </c>
      <c r="C950">
        <v>101.3</v>
      </c>
      <c r="D950">
        <v>375.46800000000002</v>
      </c>
      <c r="E950">
        <v>2.1597000000000002E-2</v>
      </c>
      <c r="F950">
        <v>29.9451</v>
      </c>
      <c r="G950">
        <v>1</v>
      </c>
      <c r="H950">
        <v>15</v>
      </c>
      <c r="I950">
        <v>-7.3348300000000002</v>
      </c>
      <c r="J950">
        <v>-5.6900199999999998E-2</v>
      </c>
      <c r="K950">
        <v>7.5790500000000002E-4</v>
      </c>
      <c r="L950">
        <v>0.94773499999999999</v>
      </c>
      <c r="M950">
        <v>7.0080399999999997E-4</v>
      </c>
      <c r="N950">
        <v>0.97169099999999997</v>
      </c>
      <c r="O950">
        <v>0.93095399999999995</v>
      </c>
      <c r="P950">
        <v>1.7387600000000001</v>
      </c>
      <c r="Q950">
        <v>0.97221100000000005</v>
      </c>
      <c r="R950">
        <v>0.97156600000000004</v>
      </c>
      <c r="S950" s="1">
        <v>6.4233300000000006E-8</v>
      </c>
      <c r="T950" s="1">
        <v>-5.2823200000000001E-7</v>
      </c>
      <c r="U950" s="1">
        <v>6430570</v>
      </c>
      <c r="V950">
        <v>-2.2155999999999998</v>
      </c>
      <c r="W950">
        <v>1.8635299999999999</v>
      </c>
    </row>
    <row r="951" spans="1:23" x14ac:dyDescent="0.25">
      <c r="A951">
        <v>0.95</v>
      </c>
      <c r="B951">
        <v>0.90953899999999999</v>
      </c>
      <c r="C951">
        <v>101.3</v>
      </c>
      <c r="D951">
        <v>375.41199999999998</v>
      </c>
      <c r="E951">
        <v>2.15458E-2</v>
      </c>
      <c r="F951">
        <v>29.939800000000002</v>
      </c>
      <c r="G951">
        <v>1</v>
      </c>
      <c r="H951">
        <v>10</v>
      </c>
      <c r="I951">
        <v>-7.3372400000000004</v>
      </c>
      <c r="J951">
        <v>-5.6953499999999997E-2</v>
      </c>
      <c r="K951">
        <v>7.5365100000000004E-4</v>
      </c>
      <c r="L951">
        <v>0.94767999999999997</v>
      </c>
      <c r="M951">
        <v>6.9924600000000005E-4</v>
      </c>
      <c r="N951">
        <v>0.971665</v>
      </c>
      <c r="O951">
        <v>0.93077900000000002</v>
      </c>
      <c r="P951">
        <v>1.75773</v>
      </c>
      <c r="Q951">
        <v>0.97218499999999997</v>
      </c>
      <c r="R951">
        <v>0.97154799999999997</v>
      </c>
      <c r="S951" s="1">
        <v>6.4108799999999998E-8</v>
      </c>
      <c r="T951" s="1">
        <v>-5.3055799999999995E-7</v>
      </c>
      <c r="U951" s="1">
        <v>6478930</v>
      </c>
      <c r="V951">
        <v>-2.2160099999999998</v>
      </c>
      <c r="W951">
        <v>1.8335699999999999</v>
      </c>
    </row>
    <row r="952" spans="1:23" x14ac:dyDescent="0.25">
      <c r="A952">
        <v>0.95099999999999996</v>
      </c>
      <c r="B952">
        <v>0.91037100000000004</v>
      </c>
      <c r="C952">
        <v>101.3</v>
      </c>
      <c r="D952">
        <v>375.35599999999999</v>
      </c>
      <c r="E952">
        <v>2.14945E-2</v>
      </c>
      <c r="F952">
        <v>29.9346</v>
      </c>
      <c r="G952">
        <v>0.99999899999999997</v>
      </c>
      <c r="H952">
        <v>9</v>
      </c>
      <c r="I952">
        <v>-7.3396400000000002</v>
      </c>
      <c r="J952">
        <v>-5.7006500000000002E-2</v>
      </c>
      <c r="K952">
        <v>7.4941899999999997E-4</v>
      </c>
      <c r="L952">
        <v>0.94762599999999997</v>
      </c>
      <c r="M952">
        <v>6.9768900000000003E-4</v>
      </c>
      <c r="N952">
        <v>0.97163999999999995</v>
      </c>
      <c r="O952">
        <v>0.93062599999999995</v>
      </c>
      <c r="P952">
        <v>1.7770699999999999</v>
      </c>
      <c r="Q952">
        <v>0.972159</v>
      </c>
      <c r="R952">
        <v>0.97153</v>
      </c>
      <c r="S952" s="1">
        <v>5.8980500000000003E-8</v>
      </c>
      <c r="T952" s="1">
        <v>-5.3288699999999997E-7</v>
      </c>
      <c r="U952" s="1">
        <v>6527760</v>
      </c>
      <c r="V952">
        <v>-2.2164299999999999</v>
      </c>
      <c r="W952">
        <v>1.8034699999999999</v>
      </c>
    </row>
    <row r="953" spans="1:23" x14ac:dyDescent="0.25">
      <c r="A953">
        <v>0.95199999999999996</v>
      </c>
      <c r="B953">
        <v>0.91122499999999995</v>
      </c>
      <c r="C953">
        <v>101.3</v>
      </c>
      <c r="D953">
        <v>375.29899999999998</v>
      </c>
      <c r="E953">
        <v>2.1443299999999998E-2</v>
      </c>
      <c r="F953">
        <v>29.929300000000001</v>
      </c>
      <c r="G953">
        <v>1</v>
      </c>
      <c r="H953">
        <v>10</v>
      </c>
      <c r="I953">
        <v>-7.3420199999999998</v>
      </c>
      <c r="J953">
        <v>-5.7059499999999999E-2</v>
      </c>
      <c r="K953">
        <v>7.4520200000000004E-4</v>
      </c>
      <c r="L953">
        <v>0.94757100000000005</v>
      </c>
      <c r="M953">
        <v>6.9612700000000005E-4</v>
      </c>
      <c r="N953">
        <v>0.97161399999999998</v>
      </c>
      <c r="O953">
        <v>0.93049499999999996</v>
      </c>
      <c r="P953">
        <v>1.7967900000000001</v>
      </c>
      <c r="Q953">
        <v>0.972132</v>
      </c>
      <c r="R953">
        <v>0.97151200000000004</v>
      </c>
      <c r="S953" s="1">
        <v>6.4403899999999993E-8</v>
      </c>
      <c r="T953" s="1">
        <v>-5.3524000000000002E-7</v>
      </c>
      <c r="U953" s="1">
        <v>6577070</v>
      </c>
      <c r="V953">
        <v>-2.21685</v>
      </c>
      <c r="W953">
        <v>1.7731600000000001</v>
      </c>
    </row>
    <row r="954" spans="1:23" x14ac:dyDescent="0.25">
      <c r="A954">
        <v>0.95299999999999996</v>
      </c>
      <c r="B954">
        <v>0.91210000000000002</v>
      </c>
      <c r="C954">
        <v>101.3</v>
      </c>
      <c r="D954">
        <v>375.24400000000003</v>
      </c>
      <c r="E954">
        <v>2.1392000000000001E-2</v>
      </c>
      <c r="F954">
        <v>29.924099999999999</v>
      </c>
      <c r="G954">
        <v>0.99999899999999997</v>
      </c>
      <c r="H954">
        <v>8</v>
      </c>
      <c r="I954">
        <v>-7.3443800000000001</v>
      </c>
      <c r="J954">
        <v>-5.7112200000000002E-2</v>
      </c>
      <c r="K954">
        <v>7.4100700000000002E-4</v>
      </c>
      <c r="L954">
        <v>0.94751700000000005</v>
      </c>
      <c r="M954">
        <v>6.9456599999999998E-4</v>
      </c>
      <c r="N954">
        <v>0.97158900000000004</v>
      </c>
      <c r="O954">
        <v>0.93038600000000005</v>
      </c>
      <c r="P954">
        <v>1.8168899999999999</v>
      </c>
      <c r="Q954">
        <v>0.97210700000000005</v>
      </c>
      <c r="R954">
        <v>0.97149399999999997</v>
      </c>
      <c r="S954" s="1">
        <v>6.4553699999999994E-8</v>
      </c>
      <c r="T954" s="1">
        <v>-5.3758899999999996E-7</v>
      </c>
      <c r="U954" s="1">
        <v>6626870</v>
      </c>
      <c r="V954">
        <v>-2.2172800000000001</v>
      </c>
      <c r="W954">
        <v>1.7428600000000001</v>
      </c>
    </row>
    <row r="955" spans="1:23" x14ac:dyDescent="0.25">
      <c r="A955">
        <v>0.95399999999999996</v>
      </c>
      <c r="B955">
        <v>0.91299699999999995</v>
      </c>
      <c r="C955">
        <v>101.3</v>
      </c>
      <c r="D955">
        <v>375.18799999999999</v>
      </c>
      <c r="E955">
        <v>2.1340700000000001E-2</v>
      </c>
      <c r="F955">
        <v>29.918900000000001</v>
      </c>
      <c r="G955">
        <v>0.99999899999999997</v>
      </c>
      <c r="H955">
        <v>8</v>
      </c>
      <c r="I955">
        <v>-7.3467200000000004</v>
      </c>
      <c r="J955">
        <v>-5.7164699999999999E-2</v>
      </c>
      <c r="K955">
        <v>7.3683199999999998E-4</v>
      </c>
      <c r="L955">
        <v>0.94746300000000006</v>
      </c>
      <c r="M955">
        <v>6.9300399999999999E-4</v>
      </c>
      <c r="N955">
        <v>0.97156399999999998</v>
      </c>
      <c r="O955">
        <v>0.93030100000000004</v>
      </c>
      <c r="P955">
        <v>1.8373999999999999</v>
      </c>
      <c r="Q955">
        <v>0.97208099999999997</v>
      </c>
      <c r="R955">
        <v>0.97147600000000001</v>
      </c>
      <c r="S955" s="1">
        <v>6.4705900000000005E-8</v>
      </c>
      <c r="T955" s="1">
        <v>-5.3994799999999996E-7</v>
      </c>
      <c r="U955" s="1">
        <v>6677150</v>
      </c>
      <c r="V955">
        <v>-2.2177199999999999</v>
      </c>
      <c r="W955">
        <v>1.71234</v>
      </c>
    </row>
    <row r="956" spans="1:23" x14ac:dyDescent="0.25">
      <c r="A956">
        <v>0.95499999999999996</v>
      </c>
      <c r="B956">
        <v>0.91391900000000004</v>
      </c>
      <c r="C956">
        <v>101.3</v>
      </c>
      <c r="D956">
        <v>375.13299999999998</v>
      </c>
      <c r="E956">
        <v>2.1289499999999999E-2</v>
      </c>
      <c r="F956">
        <v>29.913699999999999</v>
      </c>
      <c r="G956">
        <v>0.99999899999999997</v>
      </c>
      <c r="H956">
        <v>8</v>
      </c>
      <c r="I956">
        <v>-7.3490500000000001</v>
      </c>
      <c r="J956">
        <v>-5.7216900000000001E-2</v>
      </c>
      <c r="K956">
        <v>7.3267799999999995E-4</v>
      </c>
      <c r="L956">
        <v>0.94740800000000003</v>
      </c>
      <c r="M956">
        <v>6.9143999999999998E-4</v>
      </c>
      <c r="N956">
        <v>0.97153900000000004</v>
      </c>
      <c r="O956">
        <v>0.93023999999999996</v>
      </c>
      <c r="P956">
        <v>1.8583099999999999</v>
      </c>
      <c r="Q956">
        <v>0.972055</v>
      </c>
      <c r="R956">
        <v>0.97145899999999996</v>
      </c>
      <c r="S956" s="1">
        <v>6.4858999999999999E-8</v>
      </c>
      <c r="T956" s="1">
        <v>-5.42316E-7</v>
      </c>
      <c r="U956" s="1">
        <v>6727940</v>
      </c>
      <c r="V956">
        <v>-2.2181600000000001</v>
      </c>
      <c r="W956">
        <v>1.68167</v>
      </c>
    </row>
    <row r="957" spans="1:23" x14ac:dyDescent="0.25">
      <c r="A957">
        <v>0.95599999999999996</v>
      </c>
      <c r="B957">
        <v>0.91486400000000001</v>
      </c>
      <c r="C957">
        <v>101.3</v>
      </c>
      <c r="D957">
        <v>375.07799999999997</v>
      </c>
      <c r="E957">
        <v>2.1238199999999999E-2</v>
      </c>
      <c r="F957">
        <v>29.9086</v>
      </c>
      <c r="G957">
        <v>0.99999899999999997</v>
      </c>
      <c r="H957">
        <v>8</v>
      </c>
      <c r="I957">
        <v>-7.3513500000000001</v>
      </c>
      <c r="J957">
        <v>-5.7268899999999998E-2</v>
      </c>
      <c r="K957">
        <v>7.2854300000000001E-4</v>
      </c>
      <c r="L957">
        <v>0.94735400000000003</v>
      </c>
      <c r="M957">
        <v>6.8987499999999995E-4</v>
      </c>
      <c r="N957">
        <v>0.97151399999999999</v>
      </c>
      <c r="O957">
        <v>0.930203</v>
      </c>
      <c r="P957">
        <v>1.87964</v>
      </c>
      <c r="Q957">
        <v>0.97202900000000003</v>
      </c>
      <c r="R957">
        <v>0.97144200000000003</v>
      </c>
      <c r="S957" s="1">
        <v>6.5015399999999999E-8</v>
      </c>
      <c r="T957" s="1">
        <v>-5.4469100000000002E-7</v>
      </c>
      <c r="U957" s="1">
        <v>6779220</v>
      </c>
      <c r="V957">
        <v>-2.21861</v>
      </c>
      <c r="W957">
        <v>1.6508499999999999</v>
      </c>
    </row>
    <row r="958" spans="1:23" x14ac:dyDescent="0.25">
      <c r="A958">
        <v>0.95699999999999996</v>
      </c>
      <c r="B958">
        <v>0.91583400000000004</v>
      </c>
      <c r="C958">
        <v>101.3</v>
      </c>
      <c r="D958">
        <v>375.024</v>
      </c>
      <c r="E958">
        <v>2.1186900000000002E-2</v>
      </c>
      <c r="F958">
        <v>29.903500000000001</v>
      </c>
      <c r="G958">
        <v>0.99999899999999997</v>
      </c>
      <c r="H958">
        <v>8</v>
      </c>
      <c r="I958">
        <v>-7.3536400000000004</v>
      </c>
      <c r="J958">
        <v>-5.7320599999999999E-2</v>
      </c>
      <c r="K958">
        <v>7.2442999999999997E-4</v>
      </c>
      <c r="L958">
        <v>0.94730000000000003</v>
      </c>
      <c r="M958">
        <v>6.8830900000000001E-4</v>
      </c>
      <c r="N958">
        <v>0.97148900000000005</v>
      </c>
      <c r="O958">
        <v>0.93019200000000002</v>
      </c>
      <c r="P958">
        <v>1.90141</v>
      </c>
      <c r="Q958">
        <v>0.97200399999999998</v>
      </c>
      <c r="R958">
        <v>0.97142499999999998</v>
      </c>
      <c r="S958" s="1">
        <v>6.5172600000000002E-8</v>
      </c>
      <c r="T958" s="1">
        <v>-5.4707199999999999E-7</v>
      </c>
      <c r="U958" s="1">
        <v>6831020</v>
      </c>
      <c r="V958">
        <v>-2.2190699999999999</v>
      </c>
      <c r="W958">
        <v>1.6198900000000001</v>
      </c>
    </row>
    <row r="959" spans="1:23" x14ac:dyDescent="0.25">
      <c r="A959">
        <v>0.95799999999999996</v>
      </c>
      <c r="B959">
        <v>0.91683000000000003</v>
      </c>
      <c r="C959">
        <v>101.3</v>
      </c>
      <c r="D959">
        <v>374.97</v>
      </c>
      <c r="E959">
        <v>2.1135600000000001E-2</v>
      </c>
      <c r="F959">
        <v>29.898399999999999</v>
      </c>
      <c r="G959">
        <v>0.99999899999999997</v>
      </c>
      <c r="H959">
        <v>8</v>
      </c>
      <c r="I959">
        <v>-7.3559000000000001</v>
      </c>
      <c r="J959">
        <v>-5.7371999999999999E-2</v>
      </c>
      <c r="K959">
        <v>7.2033700000000004E-4</v>
      </c>
      <c r="L959">
        <v>0.94724600000000003</v>
      </c>
      <c r="M959">
        <v>6.8674199999999995E-4</v>
      </c>
      <c r="N959">
        <v>0.97146500000000002</v>
      </c>
      <c r="O959">
        <v>0.93020700000000001</v>
      </c>
      <c r="P959">
        <v>1.9236200000000001</v>
      </c>
      <c r="Q959">
        <v>0.97197800000000001</v>
      </c>
      <c r="R959">
        <v>0.97140899999999997</v>
      </c>
      <c r="S959" s="1">
        <v>6.5333700000000005E-8</v>
      </c>
      <c r="T959" s="1">
        <v>-5.4946099999999997E-7</v>
      </c>
      <c r="U959" s="1">
        <v>6883330</v>
      </c>
      <c r="V959">
        <v>-2.2195299999999998</v>
      </c>
      <c r="W959">
        <v>1.5887800000000001</v>
      </c>
    </row>
    <row r="960" spans="1:23" x14ac:dyDescent="0.25">
      <c r="A960">
        <v>0.95899999999999996</v>
      </c>
      <c r="B960">
        <v>0.917852</v>
      </c>
      <c r="C960">
        <v>101.3</v>
      </c>
      <c r="D960">
        <v>374.916</v>
      </c>
      <c r="E960">
        <v>2.10843E-2</v>
      </c>
      <c r="F960">
        <v>29.8934</v>
      </c>
      <c r="G960">
        <v>0.99999899999999997</v>
      </c>
      <c r="H960">
        <v>8</v>
      </c>
      <c r="I960">
        <v>-7.3581399999999997</v>
      </c>
      <c r="J960">
        <v>-5.7423099999999998E-2</v>
      </c>
      <c r="K960">
        <v>7.16265E-4</v>
      </c>
      <c r="L960">
        <v>0.94719200000000003</v>
      </c>
      <c r="M960">
        <v>6.8517299999999997E-4</v>
      </c>
      <c r="N960">
        <v>0.97143999999999997</v>
      </c>
      <c r="O960">
        <v>0.93024899999999999</v>
      </c>
      <c r="P960">
        <v>1.94628</v>
      </c>
      <c r="Q960">
        <v>0.97195299999999996</v>
      </c>
      <c r="R960">
        <v>0.97139299999999995</v>
      </c>
      <c r="S960" s="1">
        <v>6.5495099999999997E-8</v>
      </c>
      <c r="T960" s="1">
        <v>-5.5185499999999999E-7</v>
      </c>
      <c r="U960" s="1">
        <v>6936160</v>
      </c>
      <c r="V960">
        <v>-2.2200000000000002</v>
      </c>
      <c r="W960">
        <v>1.5575300000000001</v>
      </c>
    </row>
    <row r="961" spans="1:23" x14ac:dyDescent="0.25">
      <c r="A961">
        <v>0.96</v>
      </c>
      <c r="B961">
        <v>0.91890099999999997</v>
      </c>
      <c r="C961">
        <v>101.3</v>
      </c>
      <c r="D961">
        <v>374.863</v>
      </c>
      <c r="E961">
        <v>2.1033E-2</v>
      </c>
      <c r="F961">
        <v>29.888400000000001</v>
      </c>
      <c r="G961">
        <v>0.99999899999999997</v>
      </c>
      <c r="H961">
        <v>8</v>
      </c>
      <c r="I961">
        <v>-7.36036</v>
      </c>
      <c r="J961">
        <v>-5.7473900000000001E-2</v>
      </c>
      <c r="K961">
        <v>7.1221499999999998E-4</v>
      </c>
      <c r="L961">
        <v>0.94713800000000004</v>
      </c>
      <c r="M961">
        <v>6.8360299999999997E-4</v>
      </c>
      <c r="N961">
        <v>0.97141599999999995</v>
      </c>
      <c r="O961">
        <v>0.93031900000000001</v>
      </c>
      <c r="P961">
        <v>1.9694199999999999</v>
      </c>
      <c r="Q961">
        <v>0.97192800000000001</v>
      </c>
      <c r="R961">
        <v>0.97137700000000005</v>
      </c>
      <c r="S961" s="1">
        <v>6.5660299999999997E-8</v>
      </c>
      <c r="T961" s="1">
        <v>-5.5425499999999996E-7</v>
      </c>
      <c r="U961" s="1">
        <v>6989520</v>
      </c>
      <c r="V961">
        <v>-2.2204799999999998</v>
      </c>
      <c r="W961">
        <v>1.52613</v>
      </c>
    </row>
    <row r="962" spans="1:23" x14ac:dyDescent="0.25">
      <c r="A962">
        <v>0.96099999999999997</v>
      </c>
      <c r="B962">
        <v>0.91997899999999999</v>
      </c>
      <c r="C962">
        <v>101.3</v>
      </c>
      <c r="D962">
        <v>374.81</v>
      </c>
      <c r="E962">
        <v>2.0981699999999999E-2</v>
      </c>
      <c r="F962">
        <v>29.883400000000002</v>
      </c>
      <c r="G962">
        <v>0.99999899999999997</v>
      </c>
      <c r="H962">
        <v>8</v>
      </c>
      <c r="I962">
        <v>-7.3625600000000002</v>
      </c>
      <c r="J962">
        <v>-5.75243E-2</v>
      </c>
      <c r="K962">
        <v>7.0818699999999999E-4</v>
      </c>
      <c r="L962">
        <v>0.94708400000000004</v>
      </c>
      <c r="M962">
        <v>6.8203199999999995E-4</v>
      </c>
      <c r="N962">
        <v>0.97139200000000003</v>
      </c>
      <c r="O962">
        <v>0.93041700000000005</v>
      </c>
      <c r="P962">
        <v>1.9930399999999999</v>
      </c>
      <c r="Q962">
        <v>0.97190299999999996</v>
      </c>
      <c r="R962">
        <v>0.97136199999999995</v>
      </c>
      <c r="S962" s="1">
        <v>6.5827999999999999E-8</v>
      </c>
      <c r="T962" s="1">
        <v>-5.5665999999999996E-7</v>
      </c>
      <c r="U962" s="1">
        <v>7043410</v>
      </c>
      <c r="V962">
        <v>-2.2209699999999999</v>
      </c>
      <c r="W962">
        <v>1.49457</v>
      </c>
    </row>
    <row r="963" spans="1:23" x14ac:dyDescent="0.25">
      <c r="A963">
        <v>0.96199999999999997</v>
      </c>
      <c r="B963">
        <v>0.92108599999999996</v>
      </c>
      <c r="C963">
        <v>101.3</v>
      </c>
      <c r="D963">
        <v>374.75700000000001</v>
      </c>
      <c r="E963">
        <v>2.0930399999999998E-2</v>
      </c>
      <c r="F963">
        <v>29.878499999999999</v>
      </c>
      <c r="G963">
        <v>0.99999899999999997</v>
      </c>
      <c r="H963">
        <v>8</v>
      </c>
      <c r="I963">
        <v>-7.3647299999999998</v>
      </c>
      <c r="J963">
        <v>-5.7574399999999998E-2</v>
      </c>
      <c r="K963">
        <v>7.0418100000000001E-4</v>
      </c>
      <c r="L963">
        <v>0.94703099999999996</v>
      </c>
      <c r="M963">
        <v>6.8045900000000001E-4</v>
      </c>
      <c r="N963">
        <v>0.97136800000000001</v>
      </c>
      <c r="O963">
        <v>0.93054499999999996</v>
      </c>
      <c r="P963">
        <v>2.0171600000000001</v>
      </c>
      <c r="Q963">
        <v>0.97187800000000002</v>
      </c>
      <c r="R963">
        <v>0.97134600000000004</v>
      </c>
      <c r="S963" s="1">
        <v>6.5998400000000002E-8</v>
      </c>
      <c r="T963" s="1">
        <v>-5.5906899999999996E-7</v>
      </c>
      <c r="U963" s="1">
        <v>7097840</v>
      </c>
      <c r="V963">
        <v>-2.22146</v>
      </c>
      <c r="W963">
        <v>1.46288</v>
      </c>
    </row>
    <row r="964" spans="1:23" x14ac:dyDescent="0.25">
      <c r="A964">
        <v>0.96299999999999997</v>
      </c>
      <c r="B964">
        <v>0.92222300000000001</v>
      </c>
      <c r="C964">
        <v>101.3</v>
      </c>
      <c r="D964">
        <v>374.70499999999998</v>
      </c>
      <c r="E964">
        <v>2.0879100000000001E-2</v>
      </c>
      <c r="F964">
        <v>29.8736</v>
      </c>
      <c r="G964">
        <v>0.99999899999999997</v>
      </c>
      <c r="H964">
        <v>8</v>
      </c>
      <c r="I964">
        <v>-7.3668699999999996</v>
      </c>
      <c r="J964">
        <v>-5.7624000000000002E-2</v>
      </c>
      <c r="K964">
        <v>7.0019699999999995E-4</v>
      </c>
      <c r="L964">
        <v>0.94697699999999996</v>
      </c>
      <c r="M964">
        <v>6.7888499999999995E-4</v>
      </c>
      <c r="N964">
        <v>0.97134399999999999</v>
      </c>
      <c r="O964">
        <v>0.93070200000000003</v>
      </c>
      <c r="P964">
        <v>2.0417900000000002</v>
      </c>
      <c r="Q964">
        <v>0.971854</v>
      </c>
      <c r="R964">
        <v>0.97133199999999997</v>
      </c>
      <c r="S964" s="1">
        <v>6.6171000000000004E-8</v>
      </c>
      <c r="T964" s="1">
        <v>-5.6148199999999997E-7</v>
      </c>
      <c r="U964" s="1">
        <v>7152820</v>
      </c>
      <c r="V964">
        <v>-2.2219600000000002</v>
      </c>
      <c r="W964">
        <v>1.43103</v>
      </c>
    </row>
    <row r="965" spans="1:23" x14ac:dyDescent="0.25">
      <c r="A965">
        <v>0.96399999999999997</v>
      </c>
      <c r="B965">
        <v>0.92339199999999999</v>
      </c>
      <c r="C965">
        <v>101.3</v>
      </c>
      <c r="D965">
        <v>374.654</v>
      </c>
      <c r="E965">
        <v>2.0827700000000001E-2</v>
      </c>
      <c r="F965">
        <v>29.8688</v>
      </c>
      <c r="G965">
        <v>0.99999899999999997</v>
      </c>
      <c r="H965">
        <v>8</v>
      </c>
      <c r="I965">
        <v>-7.3689900000000002</v>
      </c>
      <c r="J965">
        <v>-5.7673200000000001E-2</v>
      </c>
      <c r="K965">
        <v>6.9623600000000003E-4</v>
      </c>
      <c r="L965">
        <v>0.94692399999999999</v>
      </c>
      <c r="M965">
        <v>6.7730899999999996E-4</v>
      </c>
      <c r="N965">
        <v>0.97132099999999999</v>
      </c>
      <c r="O965">
        <v>0.93089200000000005</v>
      </c>
      <c r="P965">
        <v>2.0669499999999998</v>
      </c>
      <c r="Q965">
        <v>0.97182999999999997</v>
      </c>
      <c r="R965">
        <v>0.97131699999999999</v>
      </c>
      <c r="S965" s="1">
        <v>6.63469E-8</v>
      </c>
      <c r="T965" s="1">
        <v>-5.6389799999999996E-7</v>
      </c>
      <c r="U965" s="1">
        <v>7208350</v>
      </c>
      <c r="V965">
        <v>-2.22248</v>
      </c>
      <c r="W965">
        <v>1.39903</v>
      </c>
    </row>
    <row r="966" spans="1:23" x14ac:dyDescent="0.25">
      <c r="A966">
        <v>0.96499999999999997</v>
      </c>
      <c r="B966">
        <v>0.924593</v>
      </c>
      <c r="C966">
        <v>101.3</v>
      </c>
      <c r="D966">
        <v>374.60300000000001</v>
      </c>
      <c r="E966">
        <v>2.07764E-2</v>
      </c>
      <c r="F966">
        <v>29.864000000000001</v>
      </c>
      <c r="G966">
        <v>0.99999899999999997</v>
      </c>
      <c r="H966">
        <v>8</v>
      </c>
      <c r="I966">
        <v>-7.3710899999999997</v>
      </c>
      <c r="J966">
        <v>-5.7722000000000002E-2</v>
      </c>
      <c r="K966">
        <v>6.9229700000000003E-4</v>
      </c>
      <c r="L966">
        <v>0.94687100000000002</v>
      </c>
      <c r="M966">
        <v>6.7573199999999996E-4</v>
      </c>
      <c r="N966">
        <v>0.97129799999999999</v>
      </c>
      <c r="O966">
        <v>0.93111299999999997</v>
      </c>
      <c r="P966">
        <v>2.0926499999999999</v>
      </c>
      <c r="Q966">
        <v>0.97180500000000003</v>
      </c>
      <c r="R966">
        <v>0.97130300000000003</v>
      </c>
      <c r="S966" s="1">
        <v>6.6526699999999994E-8</v>
      </c>
      <c r="T966" s="1">
        <v>-5.6631700000000003E-7</v>
      </c>
      <c r="U966" s="1">
        <v>7264440</v>
      </c>
      <c r="V966">
        <v>-2.2229999999999999</v>
      </c>
      <c r="W966">
        <v>1.3668899999999999</v>
      </c>
    </row>
    <row r="967" spans="1:23" x14ac:dyDescent="0.25">
      <c r="A967">
        <v>0.96599999999999997</v>
      </c>
      <c r="B967">
        <v>0.92582699999999996</v>
      </c>
      <c r="C967">
        <v>101.3</v>
      </c>
      <c r="D967">
        <v>374.553</v>
      </c>
      <c r="E967">
        <v>2.07251E-2</v>
      </c>
      <c r="F967">
        <v>29.859300000000001</v>
      </c>
      <c r="G967">
        <v>0.99999899999999997</v>
      </c>
      <c r="H967">
        <v>8</v>
      </c>
      <c r="I967">
        <v>-7.3731499999999999</v>
      </c>
      <c r="J967">
        <v>-5.7770299999999997E-2</v>
      </c>
      <c r="K967">
        <v>6.8838299999999999E-4</v>
      </c>
      <c r="L967">
        <v>0.94681800000000005</v>
      </c>
      <c r="M967">
        <v>6.7415400000000005E-4</v>
      </c>
      <c r="N967">
        <v>0.971275</v>
      </c>
      <c r="O967">
        <v>0.93136799999999997</v>
      </c>
      <c r="P967">
        <v>2.1189100000000001</v>
      </c>
      <c r="Q967">
        <v>0.97178100000000001</v>
      </c>
      <c r="R967">
        <v>0.97128899999999996</v>
      </c>
      <c r="S967" s="1">
        <v>6.6709200000000003E-8</v>
      </c>
      <c r="T967" s="1">
        <v>-5.6873800000000005E-7</v>
      </c>
      <c r="U967" s="1">
        <v>7321100</v>
      </c>
      <c r="V967">
        <v>-2.2235299999999998</v>
      </c>
      <c r="W967">
        <v>1.3345899999999999</v>
      </c>
    </row>
    <row r="968" spans="1:23" x14ac:dyDescent="0.25">
      <c r="A968">
        <v>0.96699999999999997</v>
      </c>
      <c r="B968">
        <v>0.92709600000000003</v>
      </c>
      <c r="C968">
        <v>101.3</v>
      </c>
      <c r="D968">
        <v>374.50299999999999</v>
      </c>
      <c r="E968">
        <v>2.0673799999999999E-2</v>
      </c>
      <c r="F968">
        <v>29.854600000000001</v>
      </c>
      <c r="G968">
        <v>0.99999899999999997</v>
      </c>
      <c r="H968">
        <v>8</v>
      </c>
      <c r="I968">
        <v>-7.3751899999999999</v>
      </c>
      <c r="J968">
        <v>-5.7818000000000001E-2</v>
      </c>
      <c r="K968">
        <v>6.8449099999999996E-4</v>
      </c>
      <c r="L968">
        <v>0.946766</v>
      </c>
      <c r="M968">
        <v>6.72574E-4</v>
      </c>
      <c r="N968">
        <v>0.971252</v>
      </c>
      <c r="O968">
        <v>0.93165699999999996</v>
      </c>
      <c r="P968">
        <v>2.14575</v>
      </c>
      <c r="Q968">
        <v>0.97175800000000001</v>
      </c>
      <c r="R968">
        <v>0.97127600000000003</v>
      </c>
      <c r="S968" s="1">
        <v>6.6895700000000003E-8</v>
      </c>
      <c r="T968" s="1">
        <v>-5.7115899999999996E-7</v>
      </c>
      <c r="U968" s="1">
        <v>7378330</v>
      </c>
      <c r="V968">
        <v>-2.2240700000000002</v>
      </c>
      <c r="W968">
        <v>1.3021499999999999</v>
      </c>
    </row>
    <row r="969" spans="1:23" x14ac:dyDescent="0.25">
      <c r="A969">
        <v>0.96799999999999997</v>
      </c>
      <c r="B969">
        <v>0.9284</v>
      </c>
      <c r="C969">
        <v>101.3</v>
      </c>
      <c r="D969">
        <v>374.45400000000001</v>
      </c>
      <c r="E969">
        <v>2.0622399999999999E-2</v>
      </c>
      <c r="F969">
        <v>29.85</v>
      </c>
      <c r="G969">
        <v>0.99999899999999997</v>
      </c>
      <c r="H969">
        <v>8</v>
      </c>
      <c r="I969">
        <v>-7.3772000000000002</v>
      </c>
      <c r="J969">
        <v>-5.7865300000000001E-2</v>
      </c>
      <c r="K969">
        <v>6.8062400000000001E-4</v>
      </c>
      <c r="L969">
        <v>0.94671300000000003</v>
      </c>
      <c r="M969">
        <v>6.7099200000000003E-4</v>
      </c>
      <c r="N969">
        <v>0.97123000000000004</v>
      </c>
      <c r="O969">
        <v>0.93198199999999998</v>
      </c>
      <c r="P969">
        <v>2.1731799999999999</v>
      </c>
      <c r="Q969">
        <v>0.97173399999999999</v>
      </c>
      <c r="R969">
        <v>0.97126299999999999</v>
      </c>
      <c r="S969" s="1">
        <v>6.7085499999999995E-8</v>
      </c>
      <c r="T969" s="1">
        <v>-5.7357999999999998E-7</v>
      </c>
      <c r="U969" s="1">
        <v>7436150</v>
      </c>
      <c r="V969">
        <v>-2.2246199999999998</v>
      </c>
      <c r="W969">
        <v>1.26955</v>
      </c>
    </row>
    <row r="970" spans="1:23" x14ac:dyDescent="0.25">
      <c r="A970">
        <v>0.96899999999999997</v>
      </c>
      <c r="B970">
        <v>0.92974199999999996</v>
      </c>
      <c r="C970">
        <v>101.3</v>
      </c>
      <c r="D970">
        <v>374.40499999999997</v>
      </c>
      <c r="E970">
        <v>2.0571099999999998E-2</v>
      </c>
      <c r="F970">
        <v>29.845500000000001</v>
      </c>
      <c r="G970">
        <v>0.99999899999999997</v>
      </c>
      <c r="H970">
        <v>8</v>
      </c>
      <c r="I970">
        <v>-7.3791700000000002</v>
      </c>
      <c r="J970">
        <v>-5.7911999999999998E-2</v>
      </c>
      <c r="K970">
        <v>6.76781E-4</v>
      </c>
      <c r="L970">
        <v>0.94666099999999997</v>
      </c>
      <c r="M970">
        <v>6.6940900000000004E-4</v>
      </c>
      <c r="N970">
        <v>0.97120700000000004</v>
      </c>
      <c r="O970">
        <v>0.93234300000000003</v>
      </c>
      <c r="P970">
        <v>2.2012200000000002</v>
      </c>
      <c r="Q970">
        <v>0.97171099999999999</v>
      </c>
      <c r="R970">
        <v>0.97125099999999998</v>
      </c>
      <c r="S970" s="1">
        <v>6.7279300000000006E-8</v>
      </c>
      <c r="T970" s="1">
        <v>-5.76001E-7</v>
      </c>
      <c r="U970" s="1">
        <v>7494550</v>
      </c>
      <c r="V970">
        <v>-2.2251799999999999</v>
      </c>
      <c r="W970">
        <v>1.23681</v>
      </c>
    </row>
    <row r="971" spans="1:23" x14ac:dyDescent="0.25">
      <c r="A971">
        <v>0.97</v>
      </c>
      <c r="B971">
        <v>0.93112200000000001</v>
      </c>
      <c r="C971">
        <v>101.3</v>
      </c>
      <c r="D971">
        <v>374.35700000000003</v>
      </c>
      <c r="E971">
        <v>2.0519800000000001E-2</v>
      </c>
      <c r="F971">
        <v>29.841000000000001</v>
      </c>
      <c r="G971">
        <v>0.99999899999999997</v>
      </c>
      <c r="H971">
        <v>8</v>
      </c>
      <c r="I971">
        <v>-7.3811099999999996</v>
      </c>
      <c r="J971">
        <v>-5.7958000000000003E-2</v>
      </c>
      <c r="K971">
        <v>6.7296299999999995E-4</v>
      </c>
      <c r="L971">
        <v>0.94660999999999995</v>
      </c>
      <c r="M971">
        <v>6.6782400000000002E-4</v>
      </c>
      <c r="N971">
        <v>0.97118499999999996</v>
      </c>
      <c r="O971">
        <v>0.93274199999999996</v>
      </c>
      <c r="P971">
        <v>2.2299000000000002</v>
      </c>
      <c r="Q971">
        <v>0.971688</v>
      </c>
      <c r="R971">
        <v>0.97123899999999996</v>
      </c>
      <c r="S971" s="1">
        <v>6.7477500000000003E-8</v>
      </c>
      <c r="T971" s="1">
        <v>-5.7841999999999996E-7</v>
      </c>
      <c r="U971" s="1">
        <v>7553540</v>
      </c>
      <c r="V971">
        <v>-2.2257500000000001</v>
      </c>
      <c r="W971">
        <v>1.2039200000000001</v>
      </c>
    </row>
    <row r="972" spans="1:23" x14ac:dyDescent="0.25">
      <c r="A972">
        <v>0.97099999999999997</v>
      </c>
      <c r="B972">
        <v>0.93254099999999995</v>
      </c>
      <c r="C972">
        <v>101.3</v>
      </c>
      <c r="D972">
        <v>374.31</v>
      </c>
      <c r="E972">
        <v>2.0468400000000001E-2</v>
      </c>
      <c r="F972">
        <v>29.836500000000001</v>
      </c>
      <c r="G972">
        <v>0.99999899999999997</v>
      </c>
      <c r="H972">
        <v>8</v>
      </c>
      <c r="I972">
        <v>-7.3830200000000001</v>
      </c>
      <c r="J972">
        <v>-5.80035E-2</v>
      </c>
      <c r="K972">
        <v>6.6916999999999996E-4</v>
      </c>
      <c r="L972">
        <v>0.94655800000000001</v>
      </c>
      <c r="M972">
        <v>6.6623699999999997E-4</v>
      </c>
      <c r="N972">
        <v>0.97116400000000003</v>
      </c>
      <c r="O972">
        <v>0.93318000000000001</v>
      </c>
      <c r="P972">
        <v>2.25922</v>
      </c>
      <c r="Q972">
        <v>0.97166600000000003</v>
      </c>
      <c r="R972">
        <v>0.97122799999999998</v>
      </c>
      <c r="S972" s="1">
        <v>6.7679900000000002E-8</v>
      </c>
      <c r="T972" s="1">
        <v>-5.8083699999999998E-7</v>
      </c>
      <c r="U972" s="1">
        <v>7613140</v>
      </c>
      <c r="V972">
        <v>-2.2263299999999999</v>
      </c>
      <c r="W972">
        <v>1.1708799999999999</v>
      </c>
    </row>
    <row r="973" spans="1:23" x14ac:dyDescent="0.25">
      <c r="A973">
        <v>0.97199999999999998</v>
      </c>
      <c r="B973">
        <v>0.934002</v>
      </c>
      <c r="C973">
        <v>101.3</v>
      </c>
      <c r="D973">
        <v>374.26299999999998</v>
      </c>
      <c r="E973">
        <v>2.0417100000000001E-2</v>
      </c>
      <c r="F973">
        <v>29.8322</v>
      </c>
      <c r="G973">
        <v>1</v>
      </c>
      <c r="H973">
        <v>8</v>
      </c>
      <c r="I973">
        <v>-7.3849</v>
      </c>
      <c r="J973">
        <v>-5.8048299999999997E-2</v>
      </c>
      <c r="K973">
        <v>6.6540299999999996E-4</v>
      </c>
      <c r="L973">
        <v>0.94650699999999999</v>
      </c>
      <c r="M973">
        <v>6.6464900000000001E-4</v>
      </c>
      <c r="N973">
        <v>0.97114299999999998</v>
      </c>
      <c r="O973">
        <v>0.93365900000000002</v>
      </c>
      <c r="P973">
        <v>2.2892199999999998</v>
      </c>
      <c r="Q973">
        <v>0.97164300000000003</v>
      </c>
      <c r="R973">
        <v>0.971217</v>
      </c>
      <c r="S973" s="1">
        <v>6.7886099999999995E-8</v>
      </c>
      <c r="T973" s="1">
        <v>-5.8324899999999996E-7</v>
      </c>
      <c r="U973" s="1">
        <v>7673340</v>
      </c>
      <c r="V973">
        <v>-2.2269199999999998</v>
      </c>
      <c r="W973">
        <v>1.1376900000000001</v>
      </c>
    </row>
    <row r="974" spans="1:23" x14ac:dyDescent="0.25">
      <c r="A974">
        <v>0.97299999999999998</v>
      </c>
      <c r="B974">
        <v>0.93550500000000003</v>
      </c>
      <c r="C974">
        <v>101.3</v>
      </c>
      <c r="D974">
        <v>374.21800000000002</v>
      </c>
      <c r="E974">
        <v>2.03658E-2</v>
      </c>
      <c r="F974">
        <v>29.8279</v>
      </c>
      <c r="G974">
        <v>1</v>
      </c>
      <c r="H974">
        <v>8</v>
      </c>
      <c r="I974">
        <v>-7.38673</v>
      </c>
      <c r="J974">
        <v>-5.8092400000000002E-2</v>
      </c>
      <c r="K974">
        <v>6.6166200000000004E-4</v>
      </c>
      <c r="L974">
        <v>0.94645599999999996</v>
      </c>
      <c r="M974">
        <v>6.6305900000000002E-4</v>
      </c>
      <c r="N974">
        <v>0.97112200000000004</v>
      </c>
      <c r="O974">
        <v>0.93417899999999998</v>
      </c>
      <c r="P974">
        <v>2.3199200000000002</v>
      </c>
      <c r="Q974">
        <v>0.97162099999999996</v>
      </c>
      <c r="R974">
        <v>0.97120700000000004</v>
      </c>
      <c r="S974" s="1">
        <v>6.8097799999999995E-8</v>
      </c>
      <c r="T974" s="1">
        <v>-5.8565799999999996E-7</v>
      </c>
      <c r="U974" s="1">
        <v>7734160</v>
      </c>
      <c r="V974">
        <v>-2.2275200000000002</v>
      </c>
      <c r="W974">
        <v>1.1043499999999999</v>
      </c>
    </row>
    <row r="975" spans="1:23" x14ac:dyDescent="0.25">
      <c r="A975">
        <v>0.97399999999999998</v>
      </c>
      <c r="B975">
        <v>0.937052</v>
      </c>
      <c r="C975">
        <v>101.3</v>
      </c>
      <c r="D975">
        <v>374.173</v>
      </c>
      <c r="E975">
        <v>2.0314499999999999E-2</v>
      </c>
      <c r="F975">
        <v>29.823699999999999</v>
      </c>
      <c r="G975">
        <v>1</v>
      </c>
      <c r="H975">
        <v>8</v>
      </c>
      <c r="I975">
        <v>-7.3885300000000003</v>
      </c>
      <c r="J975">
        <v>-5.8135699999999998E-2</v>
      </c>
      <c r="K975">
        <v>6.5794699999999998E-4</v>
      </c>
      <c r="L975">
        <v>0.94640599999999997</v>
      </c>
      <c r="M975">
        <v>6.6146800000000002E-4</v>
      </c>
      <c r="N975">
        <v>0.97110099999999999</v>
      </c>
      <c r="O975">
        <v>0.93474299999999999</v>
      </c>
      <c r="P975">
        <v>2.3513299999999999</v>
      </c>
      <c r="Q975">
        <v>0.97160000000000002</v>
      </c>
      <c r="R975">
        <v>0.97119699999999998</v>
      </c>
      <c r="S975" s="1">
        <v>6.8314499999999999E-8</v>
      </c>
      <c r="T975" s="1">
        <v>-5.8805999999999999E-7</v>
      </c>
      <c r="U975" s="1">
        <v>7795600</v>
      </c>
      <c r="V975">
        <v>-2.2281399999999998</v>
      </c>
      <c r="W975">
        <v>1.0708599999999999</v>
      </c>
    </row>
    <row r="976" spans="1:23" x14ac:dyDescent="0.25">
      <c r="A976">
        <v>0.97499999999999998</v>
      </c>
      <c r="B976">
        <v>0.93864499999999995</v>
      </c>
      <c r="C976">
        <v>101.3</v>
      </c>
      <c r="D976">
        <v>374.12799999999999</v>
      </c>
      <c r="E976">
        <v>2.0263099999999999E-2</v>
      </c>
      <c r="F976">
        <v>29.819500000000001</v>
      </c>
      <c r="G976">
        <v>1</v>
      </c>
      <c r="H976">
        <v>8</v>
      </c>
      <c r="I976">
        <v>-7.3902999999999999</v>
      </c>
      <c r="J976">
        <v>-5.8178300000000002E-2</v>
      </c>
      <c r="K976">
        <v>6.5425900000000003E-4</v>
      </c>
      <c r="L976">
        <v>0.94635599999999998</v>
      </c>
      <c r="M976">
        <v>6.5987399999999996E-4</v>
      </c>
      <c r="N976">
        <v>0.97108099999999997</v>
      </c>
      <c r="O976">
        <v>0.93535100000000004</v>
      </c>
      <c r="P976">
        <v>2.38348</v>
      </c>
      <c r="Q976">
        <v>0.97157899999999997</v>
      </c>
      <c r="R976">
        <v>0.97118800000000005</v>
      </c>
      <c r="S976" s="1">
        <v>6.8535800000000001E-8</v>
      </c>
      <c r="T976" s="1">
        <v>-5.9045500000000003E-7</v>
      </c>
      <c r="U976" s="1">
        <v>7857680</v>
      </c>
      <c r="V976">
        <v>-2.2287699999999999</v>
      </c>
      <c r="W976">
        <v>1.0372300000000001</v>
      </c>
    </row>
    <row r="977" spans="1:23" x14ac:dyDescent="0.25">
      <c r="A977">
        <v>0.97599999999999998</v>
      </c>
      <c r="B977">
        <v>0.94028500000000004</v>
      </c>
      <c r="C977">
        <v>101.3</v>
      </c>
      <c r="D977">
        <v>374.08499999999998</v>
      </c>
      <c r="E977">
        <v>2.0211799999999999E-2</v>
      </c>
      <c r="F977">
        <v>29.8155</v>
      </c>
      <c r="G977">
        <v>1</v>
      </c>
      <c r="H977">
        <v>8</v>
      </c>
      <c r="I977">
        <v>-7.3920199999999996</v>
      </c>
      <c r="J977">
        <v>-5.8220000000000001E-2</v>
      </c>
      <c r="K977">
        <v>6.5059799999999995E-4</v>
      </c>
      <c r="L977">
        <v>0.94630599999999998</v>
      </c>
      <c r="M977">
        <v>6.58279E-4</v>
      </c>
      <c r="N977">
        <v>0.97106099999999995</v>
      </c>
      <c r="O977">
        <v>0.93600499999999998</v>
      </c>
      <c r="P977">
        <v>2.4163999999999999</v>
      </c>
      <c r="Q977">
        <v>0.97155800000000003</v>
      </c>
      <c r="R977">
        <v>0.97118000000000004</v>
      </c>
      <c r="S977" s="1">
        <v>6.8763099999999997E-8</v>
      </c>
      <c r="T977" s="1">
        <v>-5.9284100000000003E-7</v>
      </c>
      <c r="U977" s="1">
        <v>7920390</v>
      </c>
      <c r="V977">
        <v>-2.2294100000000001</v>
      </c>
      <c r="W977">
        <v>1.0034400000000001</v>
      </c>
    </row>
    <row r="978" spans="1:23" x14ac:dyDescent="0.25">
      <c r="A978">
        <v>0.97699999999999998</v>
      </c>
      <c r="B978">
        <v>0.94197399999999998</v>
      </c>
      <c r="C978">
        <v>101.3</v>
      </c>
      <c r="D978">
        <v>374.04300000000001</v>
      </c>
      <c r="E978">
        <v>2.0160500000000001E-2</v>
      </c>
      <c r="F978">
        <v>29.811499999999999</v>
      </c>
      <c r="G978">
        <v>1</v>
      </c>
      <c r="H978">
        <v>8</v>
      </c>
      <c r="I978">
        <v>-7.3936999999999999</v>
      </c>
      <c r="J978">
        <v>-5.8260899999999997E-2</v>
      </c>
      <c r="K978">
        <v>6.4696600000000001E-4</v>
      </c>
      <c r="L978">
        <v>0.94625700000000001</v>
      </c>
      <c r="M978">
        <v>6.56681E-4</v>
      </c>
      <c r="N978">
        <v>0.97104199999999996</v>
      </c>
      <c r="O978">
        <v>0.93670799999999999</v>
      </c>
      <c r="P978">
        <v>2.45011</v>
      </c>
      <c r="Q978">
        <v>0.97153699999999998</v>
      </c>
      <c r="R978">
        <v>0.97117200000000004</v>
      </c>
      <c r="S978" s="1">
        <v>6.8995799999999994E-8</v>
      </c>
      <c r="T978" s="1">
        <v>-5.95218E-7</v>
      </c>
      <c r="U978" s="1">
        <v>7983750</v>
      </c>
      <c r="V978">
        <v>-2.23007</v>
      </c>
      <c r="W978">
        <v>0.96951100000000001</v>
      </c>
    </row>
    <row r="979" spans="1:23" x14ac:dyDescent="0.25">
      <c r="A979">
        <v>0.97799999999999998</v>
      </c>
      <c r="B979">
        <v>0.94371499999999997</v>
      </c>
      <c r="C979">
        <v>101.3</v>
      </c>
      <c r="D979">
        <v>374.00099999999998</v>
      </c>
      <c r="E979">
        <v>2.0109100000000001E-2</v>
      </c>
      <c r="F979">
        <v>29.807600000000001</v>
      </c>
      <c r="G979">
        <v>1</v>
      </c>
      <c r="H979">
        <v>8</v>
      </c>
      <c r="I979">
        <v>-7.3953300000000004</v>
      </c>
      <c r="J979">
        <v>-5.8300900000000003E-2</v>
      </c>
      <c r="K979">
        <v>6.4336199999999997E-4</v>
      </c>
      <c r="L979">
        <v>0.94620800000000005</v>
      </c>
      <c r="M979">
        <v>6.5508199999999997E-4</v>
      </c>
      <c r="N979">
        <v>0.97102299999999997</v>
      </c>
      <c r="O979">
        <v>0.93745900000000004</v>
      </c>
      <c r="P979">
        <v>2.4846300000000001</v>
      </c>
      <c r="Q979">
        <v>0.97151699999999996</v>
      </c>
      <c r="R979">
        <v>0.97116499999999994</v>
      </c>
      <c r="S979" s="1">
        <v>6.9234600000000002E-8</v>
      </c>
      <c r="T979" s="1">
        <v>-5.9758399999999999E-7</v>
      </c>
      <c r="U979" s="1">
        <v>8047760</v>
      </c>
      <c r="V979">
        <v>-2.2307399999999999</v>
      </c>
      <c r="W979">
        <v>0.93542999999999998</v>
      </c>
    </row>
    <row r="980" spans="1:23" x14ac:dyDescent="0.25">
      <c r="A980">
        <v>0.97899999999999998</v>
      </c>
      <c r="B980">
        <v>0.94550800000000002</v>
      </c>
      <c r="C980">
        <v>101.3</v>
      </c>
      <c r="D980">
        <v>373.96100000000001</v>
      </c>
      <c r="E980">
        <v>2.0057800000000001E-2</v>
      </c>
      <c r="F980">
        <v>29.803899999999999</v>
      </c>
      <c r="G980">
        <v>1</v>
      </c>
      <c r="H980">
        <v>8</v>
      </c>
      <c r="I980">
        <v>-7.3969199999999997</v>
      </c>
      <c r="J980">
        <v>-5.8340000000000003E-2</v>
      </c>
      <c r="K980">
        <v>6.3978600000000004E-4</v>
      </c>
      <c r="L980">
        <v>0.94616</v>
      </c>
      <c r="M980">
        <v>6.5348100000000003E-4</v>
      </c>
      <c r="N980">
        <v>0.97100500000000001</v>
      </c>
      <c r="O980">
        <v>0.93826200000000004</v>
      </c>
      <c r="P980">
        <v>2.52</v>
      </c>
      <c r="Q980">
        <v>0.97149799999999997</v>
      </c>
      <c r="R980">
        <v>0.97115899999999999</v>
      </c>
      <c r="S980" s="1">
        <v>6.9480600000000003E-8</v>
      </c>
      <c r="T980" s="1">
        <v>-5.9993700000000003E-7</v>
      </c>
      <c r="U980" s="1">
        <v>8112430</v>
      </c>
      <c r="V980">
        <v>-2.23143</v>
      </c>
      <c r="W980">
        <v>0.90120199999999995</v>
      </c>
    </row>
    <row r="981" spans="1:23" x14ac:dyDescent="0.25">
      <c r="A981">
        <v>0.98</v>
      </c>
      <c r="B981">
        <v>0.94735599999999998</v>
      </c>
      <c r="C981">
        <v>101.3</v>
      </c>
      <c r="D981">
        <v>373.92200000000003</v>
      </c>
      <c r="E981">
        <v>2.00065E-2</v>
      </c>
      <c r="F981">
        <v>29.8002</v>
      </c>
      <c r="G981">
        <v>1</v>
      </c>
      <c r="H981">
        <v>8</v>
      </c>
      <c r="I981">
        <v>-7.3984699999999997</v>
      </c>
      <c r="J981">
        <v>-5.8377999999999999E-2</v>
      </c>
      <c r="K981">
        <v>6.3624099999999996E-4</v>
      </c>
      <c r="L981">
        <v>0.94611299999999998</v>
      </c>
      <c r="M981">
        <v>6.5187800000000005E-4</v>
      </c>
      <c r="N981">
        <v>0.97098700000000004</v>
      </c>
      <c r="O981">
        <v>0.93911900000000004</v>
      </c>
      <c r="P981">
        <v>2.5562499999999999</v>
      </c>
      <c r="Q981">
        <v>0.97147899999999998</v>
      </c>
      <c r="R981">
        <v>0.97115300000000004</v>
      </c>
      <c r="S981" s="1">
        <v>6.9732200000000003E-8</v>
      </c>
      <c r="T981" s="1">
        <v>-6.0227499999999998E-7</v>
      </c>
      <c r="U981" s="1">
        <v>8177770</v>
      </c>
      <c r="V981">
        <v>-2.2321300000000002</v>
      </c>
      <c r="W981">
        <v>0.86682800000000004</v>
      </c>
    </row>
    <row r="982" spans="1:23" x14ac:dyDescent="0.25">
      <c r="A982">
        <v>0.98099999999999998</v>
      </c>
      <c r="B982">
        <v>0.94926100000000002</v>
      </c>
      <c r="C982">
        <v>101.3</v>
      </c>
      <c r="D982">
        <v>373.88299999999998</v>
      </c>
      <c r="E982">
        <v>1.9955199999999999E-2</v>
      </c>
      <c r="F982">
        <v>29.796600000000002</v>
      </c>
      <c r="G982">
        <v>1</v>
      </c>
      <c r="H982">
        <v>8</v>
      </c>
      <c r="I982">
        <v>-7.3999600000000001</v>
      </c>
      <c r="J982">
        <v>-5.8415000000000002E-2</v>
      </c>
      <c r="K982">
        <v>6.32725E-4</v>
      </c>
      <c r="L982">
        <v>0.94606599999999996</v>
      </c>
      <c r="M982">
        <v>6.5027200000000002E-4</v>
      </c>
      <c r="N982">
        <v>0.97097</v>
      </c>
      <c r="O982">
        <v>0.94003000000000003</v>
      </c>
      <c r="P982">
        <v>2.5933999999999999</v>
      </c>
      <c r="Q982">
        <v>0.97145999999999999</v>
      </c>
      <c r="R982">
        <v>0.97114900000000004</v>
      </c>
      <c r="S982" s="1">
        <v>6.9991700000000006E-8</v>
      </c>
      <c r="T982" s="1">
        <v>-6.0459800000000005E-7</v>
      </c>
      <c r="U982" s="1">
        <v>8243790</v>
      </c>
      <c r="V982">
        <v>-2.2328399999999999</v>
      </c>
      <c r="W982">
        <v>0.83230700000000002</v>
      </c>
    </row>
    <row r="983" spans="1:23" x14ac:dyDescent="0.25">
      <c r="A983">
        <v>0.98199999999999998</v>
      </c>
      <c r="B983">
        <v>0.95122600000000002</v>
      </c>
      <c r="C983">
        <v>101.3</v>
      </c>
      <c r="D983">
        <v>373.846</v>
      </c>
      <c r="E983">
        <v>1.9903899999999999E-2</v>
      </c>
      <c r="F983">
        <v>29.793099999999999</v>
      </c>
      <c r="G983">
        <v>1</v>
      </c>
      <c r="H983">
        <v>8</v>
      </c>
      <c r="I983">
        <v>-7.4014100000000003</v>
      </c>
      <c r="J983">
        <v>-5.84509E-2</v>
      </c>
      <c r="K983">
        <v>6.2923999999999999E-4</v>
      </c>
      <c r="L983">
        <v>0.94601900000000005</v>
      </c>
      <c r="M983">
        <v>6.4866499999999998E-4</v>
      </c>
      <c r="N983">
        <v>0.97095299999999995</v>
      </c>
      <c r="O983">
        <v>0.94099900000000003</v>
      </c>
      <c r="P983">
        <v>2.6314799999999998</v>
      </c>
      <c r="Q983">
        <v>0.97144200000000003</v>
      </c>
      <c r="R983">
        <v>0.97114500000000004</v>
      </c>
      <c r="S983" s="1">
        <v>7.0257799999999995E-8</v>
      </c>
      <c r="T983" s="1">
        <v>-6.0690300000000004E-7</v>
      </c>
      <c r="U983" s="1">
        <v>8310490</v>
      </c>
      <c r="V983">
        <v>-2.2335799999999999</v>
      </c>
      <c r="W983">
        <v>0.79764100000000004</v>
      </c>
    </row>
    <row r="984" spans="1:23" x14ac:dyDescent="0.25">
      <c r="A984">
        <v>0.98299999999999998</v>
      </c>
      <c r="B984">
        <v>0.95325099999999996</v>
      </c>
      <c r="C984">
        <v>101.3</v>
      </c>
      <c r="D984">
        <v>373.81</v>
      </c>
      <c r="E984">
        <v>1.9852600000000001E-2</v>
      </c>
      <c r="F984">
        <v>29.7898</v>
      </c>
      <c r="G984">
        <v>1</v>
      </c>
      <c r="H984">
        <v>8</v>
      </c>
      <c r="I984">
        <v>-7.4028</v>
      </c>
      <c r="J984">
        <v>-5.8485599999999999E-2</v>
      </c>
      <c r="K984">
        <v>6.2578600000000003E-4</v>
      </c>
      <c r="L984">
        <v>0.94597299999999995</v>
      </c>
      <c r="M984">
        <v>6.47055E-4</v>
      </c>
      <c r="N984">
        <v>0.97093700000000005</v>
      </c>
      <c r="O984">
        <v>0.94202600000000003</v>
      </c>
      <c r="P984">
        <v>2.6705399999999999</v>
      </c>
      <c r="Q984">
        <v>0.97142499999999998</v>
      </c>
      <c r="R984">
        <v>0.97114199999999995</v>
      </c>
      <c r="S984" s="1">
        <v>7.0531899999999994E-8</v>
      </c>
      <c r="T984" s="1">
        <v>-6.0918800000000002E-7</v>
      </c>
      <c r="U984" s="1">
        <v>8377890</v>
      </c>
      <c r="V984">
        <v>-2.2343299999999999</v>
      </c>
      <c r="W984">
        <v>0.76283000000000001</v>
      </c>
    </row>
    <row r="985" spans="1:23" x14ac:dyDescent="0.25">
      <c r="A985">
        <v>0.98399999999999999</v>
      </c>
      <c r="B985">
        <v>0.955341</v>
      </c>
      <c r="C985">
        <v>101.3</v>
      </c>
      <c r="D985">
        <v>373.77600000000001</v>
      </c>
      <c r="E985">
        <v>1.9801300000000001E-2</v>
      </c>
      <c r="F985">
        <v>29.7865</v>
      </c>
      <c r="G985">
        <v>1</v>
      </c>
      <c r="H985">
        <v>8</v>
      </c>
      <c r="I985">
        <v>-7.4041399999999999</v>
      </c>
      <c r="J985">
        <v>-5.85192E-2</v>
      </c>
      <c r="K985">
        <v>6.2236500000000005E-4</v>
      </c>
      <c r="L985">
        <v>0.94592799999999999</v>
      </c>
      <c r="M985">
        <v>6.4544299999999999E-4</v>
      </c>
      <c r="N985">
        <v>0.97092100000000003</v>
      </c>
      <c r="O985">
        <v>0.94311599999999995</v>
      </c>
      <c r="P985">
        <v>2.71061</v>
      </c>
      <c r="Q985">
        <v>0.97140800000000005</v>
      </c>
      <c r="R985">
        <v>0.97114</v>
      </c>
      <c r="S985" s="1">
        <v>7.08152E-8</v>
      </c>
      <c r="T985" s="1">
        <v>-6.1145100000000001E-7</v>
      </c>
      <c r="U985" s="1">
        <v>8445990</v>
      </c>
      <c r="V985">
        <v>-2.2351000000000001</v>
      </c>
      <c r="W985">
        <v>0.72787599999999997</v>
      </c>
    </row>
    <row r="986" spans="1:23" x14ac:dyDescent="0.25">
      <c r="A986">
        <v>0.98499999999999999</v>
      </c>
      <c r="B986">
        <v>0.95749799999999996</v>
      </c>
      <c r="C986">
        <v>101.3</v>
      </c>
      <c r="D986">
        <v>373.74200000000002</v>
      </c>
      <c r="E986">
        <v>1.975E-2</v>
      </c>
      <c r="F986">
        <v>29.7834</v>
      </c>
      <c r="G986">
        <v>1</v>
      </c>
      <c r="H986">
        <v>7</v>
      </c>
      <c r="I986">
        <v>-7.4054200000000003</v>
      </c>
      <c r="J986">
        <v>-5.8551400000000003E-2</v>
      </c>
      <c r="K986">
        <v>6.1897600000000003E-4</v>
      </c>
      <c r="L986">
        <v>0.94588399999999995</v>
      </c>
      <c r="M986">
        <v>6.4382899999999995E-4</v>
      </c>
      <c r="N986">
        <v>0.97090600000000005</v>
      </c>
      <c r="O986">
        <v>0.94427000000000005</v>
      </c>
      <c r="P986">
        <v>2.7517200000000002</v>
      </c>
      <c r="Q986">
        <v>0.971391</v>
      </c>
      <c r="R986">
        <v>0.97113899999999997</v>
      </c>
      <c r="S986" s="1">
        <v>7.1105199999999998E-8</v>
      </c>
      <c r="T986" s="1">
        <v>-6.1368700000000001E-7</v>
      </c>
      <c r="U986" s="1">
        <v>8514790</v>
      </c>
      <c r="V986">
        <v>-2.2358799999999999</v>
      </c>
      <c r="W986">
        <v>0.69281800000000004</v>
      </c>
    </row>
    <row r="987" spans="1:23" x14ac:dyDescent="0.25">
      <c r="A987">
        <v>0.98599999999999999</v>
      </c>
      <c r="B987">
        <v>0.95972400000000002</v>
      </c>
      <c r="C987">
        <v>101.3</v>
      </c>
      <c r="D987">
        <v>373.71100000000001</v>
      </c>
      <c r="E987">
        <v>1.96987E-2</v>
      </c>
      <c r="F987">
        <v>29.7804</v>
      </c>
      <c r="G987">
        <v>1</v>
      </c>
      <c r="H987">
        <v>7</v>
      </c>
      <c r="I987">
        <v>-7.4066400000000003</v>
      </c>
      <c r="J987">
        <v>-5.8582299999999997E-2</v>
      </c>
      <c r="K987">
        <v>6.1562100000000001E-4</v>
      </c>
      <c r="L987">
        <v>0.94584000000000001</v>
      </c>
      <c r="M987">
        <v>6.4221199999999997E-4</v>
      </c>
      <c r="N987">
        <v>0.97089199999999998</v>
      </c>
      <c r="O987">
        <v>0.94548900000000002</v>
      </c>
      <c r="P987">
        <v>2.7939099999999999</v>
      </c>
      <c r="Q987">
        <v>0.97137600000000002</v>
      </c>
      <c r="R987">
        <v>0.97113899999999997</v>
      </c>
      <c r="S987" s="1">
        <v>7.1406499999999998E-8</v>
      </c>
      <c r="T987" s="1">
        <v>-6.159E-7</v>
      </c>
      <c r="U987" s="1">
        <v>8584310</v>
      </c>
      <c r="V987">
        <v>-2.2366899999999998</v>
      </c>
      <c r="W987">
        <v>0.65758799999999995</v>
      </c>
    </row>
    <row r="988" spans="1:23" x14ac:dyDescent="0.25">
      <c r="A988">
        <v>0.98699999999999999</v>
      </c>
      <c r="B988">
        <v>0.96202100000000002</v>
      </c>
      <c r="C988">
        <v>101.3</v>
      </c>
      <c r="D988">
        <v>373.68</v>
      </c>
      <c r="E988">
        <v>1.9647499999999998E-2</v>
      </c>
      <c r="F988">
        <v>29.7776</v>
      </c>
      <c r="G988">
        <v>1</v>
      </c>
      <c r="H988">
        <v>7</v>
      </c>
      <c r="I988">
        <v>-7.4078099999999996</v>
      </c>
      <c r="J988">
        <v>-5.8611700000000003E-2</v>
      </c>
      <c r="K988">
        <v>6.1229899999999996E-4</v>
      </c>
      <c r="L988">
        <v>0.94579800000000003</v>
      </c>
      <c r="M988">
        <v>6.4059299999999996E-4</v>
      </c>
      <c r="N988">
        <v>0.97087800000000002</v>
      </c>
      <c r="O988">
        <v>0.94677800000000001</v>
      </c>
      <c r="P988">
        <v>2.8372199999999999</v>
      </c>
      <c r="Q988">
        <v>0.97136100000000003</v>
      </c>
      <c r="R988">
        <v>0.97114</v>
      </c>
      <c r="S988" s="1">
        <v>7.1715200000000001E-8</v>
      </c>
      <c r="T988" s="1">
        <v>-6.1808499999999997E-7</v>
      </c>
      <c r="U988" s="1">
        <v>8654560</v>
      </c>
      <c r="V988">
        <v>-2.23752</v>
      </c>
      <c r="W988">
        <v>0.62220600000000004</v>
      </c>
    </row>
    <row r="989" spans="1:23" x14ac:dyDescent="0.25">
      <c r="A989">
        <v>0.98799999999999999</v>
      </c>
      <c r="B989">
        <v>0.96439299999999994</v>
      </c>
      <c r="C989">
        <v>101.3</v>
      </c>
      <c r="D989">
        <v>373.65100000000001</v>
      </c>
      <c r="E989">
        <v>1.9596200000000001E-2</v>
      </c>
      <c r="F989">
        <v>29.774899999999999</v>
      </c>
      <c r="G989">
        <v>1</v>
      </c>
      <c r="H989">
        <v>7</v>
      </c>
      <c r="I989">
        <v>-7.4089099999999997</v>
      </c>
      <c r="J989">
        <v>-5.8639799999999999E-2</v>
      </c>
      <c r="K989">
        <v>6.0901300000000005E-4</v>
      </c>
      <c r="L989">
        <v>0.94575600000000004</v>
      </c>
      <c r="M989">
        <v>6.3897100000000001E-4</v>
      </c>
      <c r="N989">
        <v>0.97086499999999998</v>
      </c>
      <c r="O989">
        <v>0.94813800000000004</v>
      </c>
      <c r="P989">
        <v>2.8816999999999999</v>
      </c>
      <c r="Q989">
        <v>0.97134699999999996</v>
      </c>
      <c r="R989">
        <v>0.97114299999999998</v>
      </c>
      <c r="S989" s="1">
        <v>7.2034299999999998E-8</v>
      </c>
      <c r="T989" s="1">
        <v>-6.2023900000000003E-7</v>
      </c>
      <c r="U989" s="1">
        <v>8725540</v>
      </c>
      <c r="V989">
        <v>-2.2383700000000002</v>
      </c>
      <c r="W989">
        <v>0.58668399999999998</v>
      </c>
    </row>
    <row r="990" spans="1:23" x14ac:dyDescent="0.25">
      <c r="A990">
        <v>0.98899999999999999</v>
      </c>
      <c r="B990">
        <v>0.96684300000000001</v>
      </c>
      <c r="C990">
        <v>101.3</v>
      </c>
      <c r="D990">
        <v>373.62400000000002</v>
      </c>
      <c r="E990">
        <v>1.9545E-2</v>
      </c>
      <c r="F990">
        <v>29.772300000000001</v>
      </c>
      <c r="G990">
        <v>1</v>
      </c>
      <c r="H990">
        <v>7</v>
      </c>
      <c r="I990">
        <v>-7.4099399999999997</v>
      </c>
      <c r="J990">
        <v>-5.8666200000000002E-2</v>
      </c>
      <c r="K990">
        <v>6.0576200000000003E-4</v>
      </c>
      <c r="L990">
        <v>0.94571499999999997</v>
      </c>
      <c r="M990">
        <v>6.3734700000000002E-4</v>
      </c>
      <c r="N990">
        <v>0.97085299999999997</v>
      </c>
      <c r="O990">
        <v>0.94957199999999997</v>
      </c>
      <c r="P990">
        <v>2.9273799999999999</v>
      </c>
      <c r="Q990">
        <v>0.971333</v>
      </c>
      <c r="R990">
        <v>0.97114599999999995</v>
      </c>
      <c r="S990" s="1">
        <v>7.2364800000000002E-8</v>
      </c>
      <c r="T990" s="1">
        <v>-6.2236000000000002E-7</v>
      </c>
      <c r="U990" s="1">
        <v>8797270</v>
      </c>
      <c r="V990">
        <v>-2.2392400000000001</v>
      </c>
      <c r="W990">
        <v>0.55102499999999999</v>
      </c>
    </row>
    <row r="991" spans="1:23" x14ac:dyDescent="0.25">
      <c r="A991">
        <v>0.99</v>
      </c>
      <c r="B991">
        <v>0.96937399999999996</v>
      </c>
      <c r="C991">
        <v>101.3</v>
      </c>
      <c r="D991">
        <v>373.59800000000001</v>
      </c>
      <c r="E991">
        <v>1.9493699999999999E-2</v>
      </c>
      <c r="F991">
        <v>29.7699</v>
      </c>
      <c r="G991">
        <v>1</v>
      </c>
      <c r="H991">
        <v>7</v>
      </c>
      <c r="I991">
        <v>-7.4109100000000003</v>
      </c>
      <c r="J991">
        <v>-5.8691100000000003E-2</v>
      </c>
      <c r="K991">
        <v>6.0254799999999995E-4</v>
      </c>
      <c r="L991">
        <v>0.94567500000000004</v>
      </c>
      <c r="M991">
        <v>6.3571999999999999E-4</v>
      </c>
      <c r="N991">
        <v>0.97084099999999995</v>
      </c>
      <c r="O991">
        <v>0.95108400000000004</v>
      </c>
      <c r="P991">
        <v>2.9743200000000001</v>
      </c>
      <c r="Q991">
        <v>0.97132099999999999</v>
      </c>
      <c r="R991">
        <v>0.97115099999999999</v>
      </c>
      <c r="S991" s="1">
        <v>7.2706000000000003E-8</v>
      </c>
      <c r="T991" s="1">
        <v>-6.2444399999999995E-7</v>
      </c>
      <c r="U991" s="1">
        <v>8869740</v>
      </c>
      <c r="V991">
        <v>-2.2401300000000002</v>
      </c>
      <c r="W991">
        <v>0.51522900000000005</v>
      </c>
    </row>
    <row r="992" spans="1:23" x14ac:dyDescent="0.25">
      <c r="A992">
        <v>0.99099999999999999</v>
      </c>
      <c r="B992">
        <v>0.97199000000000002</v>
      </c>
      <c r="C992">
        <v>101.3</v>
      </c>
      <c r="D992">
        <v>373.57400000000001</v>
      </c>
      <c r="E992">
        <v>1.9442500000000001E-2</v>
      </c>
      <c r="F992">
        <v>29.767700000000001</v>
      </c>
      <c r="G992">
        <v>1</v>
      </c>
      <c r="H992">
        <v>7</v>
      </c>
      <c r="I992">
        <v>-7.4118000000000004</v>
      </c>
      <c r="J992">
        <v>-5.8714200000000001E-2</v>
      </c>
      <c r="K992">
        <v>5.9937200000000003E-4</v>
      </c>
      <c r="L992">
        <v>0.945635</v>
      </c>
      <c r="M992">
        <v>6.3409000000000002E-4</v>
      </c>
      <c r="N992">
        <v>0.970831</v>
      </c>
      <c r="O992">
        <v>0.95267599999999997</v>
      </c>
      <c r="P992">
        <v>3.02257</v>
      </c>
      <c r="Q992">
        <v>0.97130899999999998</v>
      </c>
      <c r="R992">
        <v>0.97115700000000005</v>
      </c>
      <c r="S992" s="1">
        <v>7.3059299999999996E-8</v>
      </c>
      <c r="T992" s="1">
        <v>-6.2648899999999997E-7</v>
      </c>
      <c r="U992" s="1">
        <v>8942970</v>
      </c>
      <c r="V992">
        <v>-2.24105</v>
      </c>
      <c r="W992">
        <v>0.47929899999999998</v>
      </c>
    </row>
    <row r="993" spans="1:23" x14ac:dyDescent="0.25">
      <c r="A993">
        <v>0.99199999999999999</v>
      </c>
      <c r="B993">
        <v>0.97469300000000003</v>
      </c>
      <c r="C993">
        <v>101.3</v>
      </c>
      <c r="D993">
        <v>373.55200000000002</v>
      </c>
      <c r="E993">
        <v>1.93913E-2</v>
      </c>
      <c r="F993">
        <v>29.765599999999999</v>
      </c>
      <c r="G993">
        <v>1</v>
      </c>
      <c r="H993">
        <v>7</v>
      </c>
      <c r="I993">
        <v>-7.4126200000000004</v>
      </c>
      <c r="J993">
        <v>-5.8735500000000003E-2</v>
      </c>
      <c r="K993">
        <v>5.9623399999999996E-4</v>
      </c>
      <c r="L993">
        <v>0.94559700000000002</v>
      </c>
      <c r="M993">
        <v>6.3245800000000002E-4</v>
      </c>
      <c r="N993">
        <v>0.97082100000000005</v>
      </c>
      <c r="O993">
        <v>0.95435199999999998</v>
      </c>
      <c r="P993">
        <v>3.0721799999999999</v>
      </c>
      <c r="Q993">
        <v>0.97129799999999999</v>
      </c>
      <c r="R993">
        <v>0.97116400000000003</v>
      </c>
      <c r="S993" s="1">
        <v>7.3424900000000005E-8</v>
      </c>
      <c r="T993" s="1">
        <v>-6.2849099999999996E-7</v>
      </c>
      <c r="U993" s="1">
        <v>9016970</v>
      </c>
      <c r="V993">
        <v>-2.242</v>
      </c>
      <c r="W993">
        <v>0.44323699999999999</v>
      </c>
    </row>
    <row r="994" spans="1:23" x14ac:dyDescent="0.25">
      <c r="A994">
        <v>0.99299999999999999</v>
      </c>
      <c r="B994">
        <v>0.97748900000000005</v>
      </c>
      <c r="C994">
        <v>101.3</v>
      </c>
      <c r="D994">
        <v>373.53100000000001</v>
      </c>
      <c r="E994">
        <v>1.9340099999999999E-2</v>
      </c>
      <c r="F994">
        <v>29.7637</v>
      </c>
      <c r="G994">
        <v>1</v>
      </c>
      <c r="H994">
        <v>7</v>
      </c>
      <c r="I994">
        <v>-7.4133599999999999</v>
      </c>
      <c r="J994">
        <v>-5.8755000000000002E-2</v>
      </c>
      <c r="K994">
        <v>5.9313499999999995E-4</v>
      </c>
      <c r="L994">
        <v>0.94555999999999996</v>
      </c>
      <c r="M994">
        <v>6.3082199999999996E-4</v>
      </c>
      <c r="N994">
        <v>0.97081200000000001</v>
      </c>
      <c r="O994">
        <v>0.95611599999999997</v>
      </c>
      <c r="P994">
        <v>3.1231900000000001</v>
      </c>
      <c r="Q994">
        <v>0.97128800000000004</v>
      </c>
      <c r="R994">
        <v>0.97117299999999995</v>
      </c>
      <c r="S994" s="1">
        <v>7.3804000000000004E-8</v>
      </c>
      <c r="T994" s="1">
        <v>-6.3044799999999998E-7</v>
      </c>
      <c r="U994" s="1">
        <v>9091750</v>
      </c>
      <c r="V994">
        <v>-2.2429700000000001</v>
      </c>
      <c r="W994">
        <v>0.40704400000000002</v>
      </c>
    </row>
    <row r="995" spans="1:23" x14ac:dyDescent="0.25">
      <c r="A995">
        <v>0.99399999999999999</v>
      </c>
      <c r="B995">
        <v>0.98038099999999995</v>
      </c>
      <c r="C995">
        <v>101.3</v>
      </c>
      <c r="D995">
        <v>373.51299999999998</v>
      </c>
      <c r="E995">
        <v>1.9288900000000001E-2</v>
      </c>
      <c r="F995">
        <v>29.762</v>
      </c>
      <c r="G995">
        <v>1</v>
      </c>
      <c r="H995">
        <v>7</v>
      </c>
      <c r="I995">
        <v>-7.4140199999999998</v>
      </c>
      <c r="J995">
        <v>-5.8772499999999998E-2</v>
      </c>
      <c r="K995">
        <v>5.9007700000000005E-4</v>
      </c>
      <c r="L995">
        <v>0.94552499999999995</v>
      </c>
      <c r="M995">
        <v>6.2918399999999997E-4</v>
      </c>
      <c r="N995">
        <v>0.970804</v>
      </c>
      <c r="O995">
        <v>0.95797100000000002</v>
      </c>
      <c r="P995">
        <v>3.1756799999999998</v>
      </c>
      <c r="Q995">
        <v>0.971279</v>
      </c>
      <c r="R995">
        <v>0.97118300000000002</v>
      </c>
      <c r="S995" s="1">
        <v>7.4195699999999995E-8</v>
      </c>
      <c r="T995" s="1">
        <v>-6.3235600000000003E-7</v>
      </c>
      <c r="U995" s="1">
        <v>9167310</v>
      </c>
      <c r="V995">
        <v>-2.24397</v>
      </c>
      <c r="W995">
        <v>0.37072300000000002</v>
      </c>
    </row>
    <row r="996" spans="1:23" x14ac:dyDescent="0.25">
      <c r="A996">
        <v>0.995</v>
      </c>
      <c r="B996">
        <v>0.98337300000000005</v>
      </c>
      <c r="C996">
        <v>101.3</v>
      </c>
      <c r="D996">
        <v>373.49700000000001</v>
      </c>
      <c r="E996">
        <v>1.9237799999999999E-2</v>
      </c>
      <c r="F996">
        <v>29.7605</v>
      </c>
      <c r="G996">
        <v>1</v>
      </c>
      <c r="H996">
        <v>7</v>
      </c>
      <c r="I996">
        <v>-7.4146000000000001</v>
      </c>
      <c r="J996">
        <v>-5.8787899999999997E-2</v>
      </c>
      <c r="K996">
        <v>5.8706100000000005E-4</v>
      </c>
      <c r="L996">
        <v>0.94549000000000005</v>
      </c>
      <c r="M996">
        <v>6.2754200000000003E-4</v>
      </c>
      <c r="N996">
        <v>0.97079700000000002</v>
      </c>
      <c r="O996">
        <v>0.95992100000000002</v>
      </c>
      <c r="P996">
        <v>3.2296999999999998</v>
      </c>
      <c r="Q996">
        <v>0.971271</v>
      </c>
      <c r="R996">
        <v>0.97119500000000003</v>
      </c>
      <c r="S996" s="1">
        <v>7.4602699999999993E-8</v>
      </c>
      <c r="T996" s="1">
        <v>-6.3421099999999999E-7</v>
      </c>
      <c r="U996" s="1">
        <v>9243660</v>
      </c>
      <c r="V996">
        <v>-2.2450000000000001</v>
      </c>
      <c r="W996">
        <v>0.33427600000000002</v>
      </c>
    </row>
    <row r="997" spans="1:23" x14ac:dyDescent="0.25">
      <c r="A997">
        <v>0.996</v>
      </c>
      <c r="B997">
        <v>0.98646999999999996</v>
      </c>
      <c r="C997">
        <v>101.3</v>
      </c>
      <c r="D997">
        <v>373.48200000000003</v>
      </c>
      <c r="E997">
        <v>1.9186600000000002E-2</v>
      </c>
      <c r="F997">
        <v>29.7592</v>
      </c>
      <c r="G997">
        <v>1</v>
      </c>
      <c r="H997">
        <v>7</v>
      </c>
      <c r="I997">
        <v>-7.4150999999999998</v>
      </c>
      <c r="J997">
        <v>-5.8801100000000002E-2</v>
      </c>
      <c r="K997">
        <v>5.8408699999999995E-4</v>
      </c>
      <c r="L997">
        <v>0.94545699999999999</v>
      </c>
      <c r="M997">
        <v>6.2589799999999995E-4</v>
      </c>
      <c r="N997">
        <v>0.97079099999999996</v>
      </c>
      <c r="O997">
        <v>0.96196999999999999</v>
      </c>
      <c r="P997">
        <v>3.28531</v>
      </c>
      <c r="Q997">
        <v>0.97126400000000002</v>
      </c>
      <c r="R997">
        <v>0.97120899999999999</v>
      </c>
      <c r="S997" s="1">
        <v>7.5024499999999998E-8</v>
      </c>
      <c r="T997" s="1">
        <v>-6.3600899999999996E-7</v>
      </c>
      <c r="U997" s="1">
        <v>9320810</v>
      </c>
      <c r="V997">
        <v>-2.2460599999999999</v>
      </c>
      <c r="W997">
        <v>0.29770600000000003</v>
      </c>
    </row>
    <row r="998" spans="1:23" x14ac:dyDescent="0.25">
      <c r="A998">
        <v>0.997</v>
      </c>
      <c r="B998">
        <v>0.98967400000000005</v>
      </c>
      <c r="C998">
        <v>101.3</v>
      </c>
      <c r="D998">
        <v>373.471</v>
      </c>
      <c r="E998">
        <v>1.91355E-2</v>
      </c>
      <c r="F998">
        <v>29.758099999999999</v>
      </c>
      <c r="G998">
        <v>0.99999899999999997</v>
      </c>
      <c r="H998">
        <v>6</v>
      </c>
      <c r="I998">
        <v>-7.4154999999999998</v>
      </c>
      <c r="J998">
        <v>-5.8812200000000002E-2</v>
      </c>
      <c r="K998">
        <v>5.8115700000000001E-4</v>
      </c>
      <c r="L998">
        <v>0.94542499999999996</v>
      </c>
      <c r="M998">
        <v>6.2425000000000002E-4</v>
      </c>
      <c r="N998">
        <v>0.97078600000000004</v>
      </c>
      <c r="O998">
        <v>0.96412100000000001</v>
      </c>
      <c r="P998">
        <v>3.3425799999999999</v>
      </c>
      <c r="Q998">
        <v>0.97125799999999995</v>
      </c>
      <c r="R998">
        <v>0.97122399999999998</v>
      </c>
      <c r="S998" s="1">
        <v>7.5463000000000005E-8</v>
      </c>
      <c r="T998" s="1">
        <v>-6.3774999999999995E-7</v>
      </c>
      <c r="U998" s="1">
        <v>9398770</v>
      </c>
      <c r="V998">
        <v>-2.24715</v>
      </c>
      <c r="W998">
        <v>0.26097900000000002</v>
      </c>
    </row>
    <row r="999" spans="1:23" x14ac:dyDescent="0.25">
      <c r="A999">
        <v>0.998</v>
      </c>
      <c r="B999">
        <v>0.99299499999999996</v>
      </c>
      <c r="C999">
        <v>101.3</v>
      </c>
      <c r="D999">
        <v>373.46100000000001</v>
      </c>
      <c r="E999">
        <v>1.9084400000000001E-2</v>
      </c>
      <c r="F999">
        <v>29.757200000000001</v>
      </c>
      <c r="G999">
        <v>0.99999899999999997</v>
      </c>
      <c r="H999">
        <v>6</v>
      </c>
      <c r="I999">
        <v>-7.4157999999999999</v>
      </c>
      <c r="J999">
        <v>-5.8820699999999997E-2</v>
      </c>
      <c r="K999">
        <v>5.7827300000000002E-4</v>
      </c>
      <c r="L999">
        <v>0.94539399999999996</v>
      </c>
      <c r="M999">
        <v>6.2259800000000003E-4</v>
      </c>
      <c r="N999">
        <v>0.97078200000000003</v>
      </c>
      <c r="O999">
        <v>0.96638199999999996</v>
      </c>
      <c r="P999">
        <v>3.4015900000000001</v>
      </c>
      <c r="Q999">
        <v>0.97125300000000003</v>
      </c>
      <c r="R999">
        <v>0.97124100000000002</v>
      </c>
      <c r="S999" s="1">
        <v>7.5919499999999994E-8</v>
      </c>
      <c r="T999" s="1">
        <v>-6.3942200000000005E-7</v>
      </c>
      <c r="U999" s="1">
        <v>9477550</v>
      </c>
      <c r="V999">
        <v>-2.2482799999999998</v>
      </c>
      <c r="W999">
        <v>0.22416900000000001</v>
      </c>
    </row>
    <row r="1000" spans="1:23" x14ac:dyDescent="0.25">
      <c r="A1000">
        <v>0.999</v>
      </c>
      <c r="B1000">
        <v>0.99643499999999996</v>
      </c>
      <c r="C1000">
        <v>101.3</v>
      </c>
      <c r="D1000">
        <v>373.45400000000001</v>
      </c>
      <c r="E1000">
        <v>1.90333E-2</v>
      </c>
      <c r="F1000">
        <v>29.756599999999999</v>
      </c>
      <c r="G1000">
        <v>0.99999899999999997</v>
      </c>
      <c r="H1000">
        <v>6</v>
      </c>
      <c r="I1000">
        <v>-7.41601</v>
      </c>
      <c r="J1000">
        <v>-5.8826799999999999E-2</v>
      </c>
      <c r="K1000">
        <v>5.7543600000000002E-4</v>
      </c>
      <c r="L1000">
        <v>0.94536500000000001</v>
      </c>
      <c r="M1000">
        <v>6.2094400000000001E-4</v>
      </c>
      <c r="N1000">
        <v>0.97077999999999998</v>
      </c>
      <c r="O1000">
        <v>0.96875599999999995</v>
      </c>
      <c r="P1000">
        <v>3.4624100000000002</v>
      </c>
      <c r="Q1000">
        <v>0.97124999999999995</v>
      </c>
      <c r="R1000">
        <v>0.97126000000000001</v>
      </c>
      <c r="S1000" s="1">
        <v>7.6392199999999998E-8</v>
      </c>
      <c r="T1000" s="1">
        <v>-6.4102400000000001E-7</v>
      </c>
      <c r="U1000" s="1">
        <v>9557160</v>
      </c>
      <c r="V1000">
        <v>-2.2494399999999999</v>
      </c>
      <c r="W1000">
        <v>0.18726000000000001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"/>
  <sheetViews>
    <sheetView tabSelected="1" workbookViewId="0">
      <selection activeCell="O5" sqref="O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Output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</dc:creator>
  <cp:lastModifiedBy>Gabriel</cp:lastModifiedBy>
  <dcterms:created xsi:type="dcterms:W3CDTF">2016-03-28T23:14:06Z</dcterms:created>
  <dcterms:modified xsi:type="dcterms:W3CDTF">2016-03-28T23:14:06Z</dcterms:modified>
</cp:coreProperties>
</file>