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er-Jarvis\server\old_scripts\"/>
    </mc:Choice>
  </mc:AlternateContent>
  <xr:revisionPtr revIDLastSave="0" documentId="13_ncr:1_{A5288411-3E39-48E7-B498-881A0294AE21}" xr6:coauthVersionLast="47" xr6:coauthVersionMax="47" xr10:uidLastSave="{00000000-0000-0000-0000-000000000000}"/>
  <bookViews>
    <workbookView xWindow="-110" yWindow="-110" windowWidth="19420" windowHeight="10300" xr2:uid="{E23DC015-61E6-47C4-A3CE-4521C4F55F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<sst xmlns="http://schemas.openxmlformats.org/spreadsheetml/2006/main" count="3310" uniqueCount="3281">
  <si>
    <t>9BWBJ6BF0T4044707</t>
  </si>
  <si>
    <t>9BD358ATSTYP98162</t>
  </si>
  <si>
    <t>9BD358ATSTYP95360</t>
  </si>
  <si>
    <t>9BD358ATSTYP98263</t>
  </si>
  <si>
    <t>9BD358ATSTYP97613</t>
  </si>
  <si>
    <t>9BD358ATSTYP98329</t>
  </si>
  <si>
    <t>9BD358ATSTYP95777</t>
  </si>
  <si>
    <t>9BD358ATSTYP97700</t>
  </si>
  <si>
    <t>9BD358ATSTYP97655</t>
  </si>
  <si>
    <t>9BD358ATSTYP97709</t>
  </si>
  <si>
    <t>9BD358ATSTYP95529</t>
  </si>
  <si>
    <t>9BD358ATSTYP97657</t>
  </si>
  <si>
    <t>9BD358ATSTYP95306</t>
  </si>
  <si>
    <t>9BD358ATSTYP97563</t>
  </si>
  <si>
    <t>9BD358ATSTYP95018</t>
  </si>
  <si>
    <t>9BD358ATSTYP95352</t>
  </si>
  <si>
    <t>9BD358ATSTYP98238</t>
  </si>
  <si>
    <t>9BD358ATSTYP98180</t>
  </si>
  <si>
    <t>9BD358ATSTYP97450</t>
  </si>
  <si>
    <t>9BD358ATSTYP94026</t>
  </si>
  <si>
    <t>9BD358ATSTYP95672</t>
  </si>
  <si>
    <t>9BD358ATSTYP97072</t>
  </si>
  <si>
    <t>9BD358ATSTYP97672</t>
  </si>
  <si>
    <t>9BD358ATSTYP98209</t>
  </si>
  <si>
    <t>9BD358ATSTYP95832</t>
  </si>
  <si>
    <t>9BD358ATSTYP97592</t>
  </si>
  <si>
    <t>9BD358ATSTYP97720</t>
  </si>
  <si>
    <t>9BD358ATSTYP97106</t>
  </si>
  <si>
    <t>9BD358ATSTYP98174</t>
  </si>
  <si>
    <t>9BWBJ6BF4T4044256</t>
  </si>
  <si>
    <t>9BWBH6BFXT4049022</t>
  </si>
  <si>
    <t>9BWBJ6BF9T4045399</t>
  </si>
  <si>
    <t>9BWBJ6BF5T4045402</t>
  </si>
  <si>
    <t>9BWBH6BF7T4048961</t>
  </si>
  <si>
    <t>9BWBJ6BF4T4045410</t>
  </si>
  <si>
    <t>9BWBJ6BF0T4042875</t>
  </si>
  <si>
    <t>9BWBJ6BF0T4040883</t>
  </si>
  <si>
    <t>9BWBH6BF3T4049024</t>
  </si>
  <si>
    <t>9BWBJ6BF0T4040155</t>
  </si>
  <si>
    <t>9BWBH6BF5T4048778</t>
  </si>
  <si>
    <t>9BWBJ6BF4T4052177</t>
  </si>
  <si>
    <t>9BWBJ6BF3T4041753</t>
  </si>
  <si>
    <t>9BWBJ6BF9T4041286</t>
  </si>
  <si>
    <t>9BWBJ6BF6T4040709</t>
  </si>
  <si>
    <t>9BWBH6BF5T4048652</t>
  </si>
  <si>
    <t>9BWBJ6BF8T4043269</t>
  </si>
  <si>
    <t>9BWBJ6BF8T4052344</t>
  </si>
  <si>
    <t>9BWBH6BF9T4051182</t>
  </si>
  <si>
    <t>9BWBH6BF0T4050907</t>
  </si>
  <si>
    <t>9BWBJ6BF0T4044786</t>
  </si>
  <si>
    <t>9BWBJ6BF5T4041074</t>
  </si>
  <si>
    <t>9BWBJ6BF4T4041759</t>
  </si>
  <si>
    <t>9BWBH6BF7T4051830</t>
  </si>
  <si>
    <t>9BWBJ6BF2T4043235</t>
  </si>
  <si>
    <t>9BWBG6DF3TT344405</t>
  </si>
  <si>
    <t>9BWBH6BF1T4048650</t>
  </si>
  <si>
    <t>9BWBJ6BF0T4043248</t>
  </si>
  <si>
    <t>9BWBJ6BF8T4040713</t>
  </si>
  <si>
    <t>9BWBJ6BF6T4042881</t>
  </si>
  <si>
    <t>9BWBJ6BFXT4041331</t>
  </si>
  <si>
    <t>9BWBH6BF9T4048718</t>
  </si>
  <si>
    <t>9BWBH6BF8T4050797</t>
  </si>
  <si>
    <t>9BWBH6BF1T4051094</t>
  </si>
  <si>
    <t>9BWBH6BF2T4052190</t>
  </si>
  <si>
    <t>9BWBJ6BF0T4041046</t>
  </si>
  <si>
    <t>9BWBJ6BF3T4044698</t>
  </si>
  <si>
    <t>9BWBJ6BF7T4045191</t>
  </si>
  <si>
    <t>9BWBJ6BF5T4045187</t>
  </si>
  <si>
    <t>9BWBH6BF4T4051140</t>
  </si>
  <si>
    <t>9BWBH6BF0T4050843</t>
  </si>
  <si>
    <t>9BWBJ6BF2T4040495</t>
  </si>
  <si>
    <t>9BWBJ6BF7T4045188</t>
  </si>
  <si>
    <t>9BWBJ6BF2T4043770</t>
  </si>
  <si>
    <t>9BWBJ6BF1T4041301</t>
  </si>
  <si>
    <t>9BWBJ6BF8T4040162</t>
  </si>
  <si>
    <t>9BWBH6BF5T4048862</t>
  </si>
  <si>
    <t>9BWBJ6BFXT4041068</t>
  </si>
  <si>
    <t>9BWBJ6BF1T4041220</t>
  </si>
  <si>
    <t>9BWBJ6BF0T4043265</t>
  </si>
  <si>
    <t>9BWBJ6BF2T4041226</t>
  </si>
  <si>
    <t>9BD358ATSTYP97584</t>
  </si>
  <si>
    <t>9BWBH6DF1TT345551</t>
  </si>
  <si>
    <t>9BD358ATSTYP95764</t>
  </si>
  <si>
    <t>9BD358ATSTYP96937</t>
  </si>
  <si>
    <t>9BD358ACGSYN85273</t>
  </si>
  <si>
    <t>9BWBH6BF0T4051278</t>
  </si>
  <si>
    <t>9BD358ACGSYN85550</t>
  </si>
  <si>
    <t>9BGJP7520TB113988</t>
  </si>
  <si>
    <t>9BWBJ6BFXT4052121</t>
  </si>
  <si>
    <t>9BD358ATSTYP96891</t>
  </si>
  <si>
    <t>9BGEB76D0TB137659</t>
  </si>
  <si>
    <t>9BGEB76D0TB144481</t>
  </si>
  <si>
    <t>9BD358ATSTYP97718</t>
  </si>
  <si>
    <t>9BGEB76D0TB137626</t>
  </si>
  <si>
    <t>9BD358ATSTYP98234</t>
  </si>
  <si>
    <t>9BD358ATSTYP95861</t>
  </si>
  <si>
    <t>9BWBJ6BFXT4044259</t>
  </si>
  <si>
    <t>9BD358ATSTYP95264</t>
  </si>
  <si>
    <t>9BGEB76D0TB140340</t>
  </si>
  <si>
    <t>9BWBH6BFXT4052180</t>
  </si>
  <si>
    <t>9BGEB76D0TB131698</t>
  </si>
  <si>
    <t>9BGEB76D0TB144136</t>
  </si>
  <si>
    <t>9BD358ATSTYP98197</t>
  </si>
  <si>
    <t>9BWJL45U5TP050134</t>
  </si>
  <si>
    <t>9BGEB76D0TB144434</t>
  </si>
  <si>
    <t>9BGEB76D0TB144490</t>
  </si>
  <si>
    <t>9BWBJ6BF3T4044216</t>
  </si>
  <si>
    <t>9BWBH6DF9TT345653</t>
  </si>
  <si>
    <t>9BGJP7520TB136122</t>
  </si>
  <si>
    <t>9BWBH6BF2T4050679</t>
  </si>
  <si>
    <t>9BGEB76D0TB144004</t>
  </si>
  <si>
    <t>9BGEB76D0TB144674</t>
  </si>
  <si>
    <t>9BWBH6DF0TT349106</t>
  </si>
  <si>
    <t>9BD358ATSTYP98499</t>
  </si>
  <si>
    <t>9BD358ATSTYP95779</t>
  </si>
  <si>
    <t>9BGEB76D0TB139971</t>
  </si>
  <si>
    <t>9BWBH6BF9T4050565</t>
  </si>
  <si>
    <t>9BGEB76D0TB143987</t>
  </si>
  <si>
    <t>9BD358ATSTYP95846</t>
  </si>
  <si>
    <t>9BGJP7520TB110380</t>
  </si>
  <si>
    <t>9BGEB76D0TB144406</t>
  </si>
  <si>
    <t>9BWBJ6BF0T4052127</t>
  </si>
  <si>
    <t>8AP359ATNPU298926</t>
  </si>
  <si>
    <t>9BWBJ6BF4T4041888</t>
  </si>
  <si>
    <t>9BWBJ6BF8T4045412</t>
  </si>
  <si>
    <t>9BGEA69H0TG145567</t>
  </si>
  <si>
    <t>9BGJP7520TB110356</t>
  </si>
  <si>
    <t>9BGEB76D0TB127408</t>
  </si>
  <si>
    <t>8AGEB76D0TR103648</t>
  </si>
  <si>
    <t>9BGEB76D0TB131787</t>
  </si>
  <si>
    <t>9BGEB76D0TB131699</t>
  </si>
  <si>
    <t>9BGEB76D0TB140209</t>
  </si>
  <si>
    <t>9BGEB76D0TB131707</t>
  </si>
  <si>
    <t>9BD358ATSTYP95857</t>
  </si>
  <si>
    <t>9BGEB76D0TB139889</t>
  </si>
  <si>
    <t>9BWKL45U4TP041624</t>
  </si>
  <si>
    <t>9BD358ATSTYP98168</t>
  </si>
  <si>
    <t>9BWAG5R1XST069777</t>
  </si>
  <si>
    <t>9BWBJ6BF9T4045175</t>
  </si>
  <si>
    <t>9BGJP7520TB124417</t>
  </si>
  <si>
    <t>9BGEB76D0TB137658</t>
  </si>
  <si>
    <t>9BWCH6CH1TP035674</t>
  </si>
  <si>
    <t>9BGJP7520TB117071</t>
  </si>
  <si>
    <t>9BGEB76D0TB131510</t>
  </si>
  <si>
    <t>9BD358ATSTYP94185</t>
  </si>
  <si>
    <t>9BD358ATSTYP97137</t>
  </si>
  <si>
    <t>9BD358ATSTYP95830</t>
  </si>
  <si>
    <t>9BGJP7520TB124441</t>
  </si>
  <si>
    <t>9BGEB76D0TB127400</t>
  </si>
  <si>
    <t>9BD358ATSTYP94509</t>
  </si>
  <si>
    <t>9BWBJ6BF2T4041744</t>
  </si>
  <si>
    <t>9BWBH6BF3T4049556</t>
  </si>
  <si>
    <t>9BD358ATSTYP96959</t>
  </si>
  <si>
    <t>9BGEB76D0TB131619</t>
  </si>
  <si>
    <t>9BWBH6DF6TT348624</t>
  </si>
  <si>
    <t>9BD358ATSTYP95729</t>
  </si>
  <si>
    <t>9BWBH6BF2T4051086</t>
  </si>
  <si>
    <t>9BGEB76D0TB144389</t>
  </si>
  <si>
    <t>9BWBJ6BF6T4044226</t>
  </si>
  <si>
    <t>9BGEB76D0TB143930</t>
  </si>
  <si>
    <t>9BGJP7520TB136037</t>
  </si>
  <si>
    <t>9BD358ATSTYP97706</t>
  </si>
  <si>
    <t>9BD358ATSTYP98176</t>
  </si>
  <si>
    <t>9BGJP7520TB136086</t>
  </si>
  <si>
    <t>9BD358ATSTYP95278</t>
  </si>
  <si>
    <t>9BWBH6DF2TT348183</t>
  </si>
  <si>
    <t>9BGEB76D0TB131856</t>
  </si>
  <si>
    <t>9BWAG5R1XTP022579</t>
  </si>
  <si>
    <t>9886751DDRKM67786</t>
  </si>
  <si>
    <t>9BD358ATSTYP95385</t>
  </si>
  <si>
    <t>9BD358ATSTYP98196</t>
  </si>
  <si>
    <t>9BWAH5BZ9TT638830</t>
  </si>
  <si>
    <t>9BGEB76D0TB131816</t>
  </si>
  <si>
    <t>9BWBJ6BF7T4044235</t>
  </si>
  <si>
    <t>9BD358ATSTYP95839</t>
  </si>
  <si>
    <t>9BWBJ6BF1T4052136</t>
  </si>
  <si>
    <t>9BGJP7520TB109813</t>
  </si>
  <si>
    <t>9BWBJ6BF8T4044213</t>
  </si>
  <si>
    <t>9BD358ATSTYP98383</t>
  </si>
  <si>
    <t>9BWBH6BF6T4052175</t>
  </si>
  <si>
    <t>9BWBJ6BF5T4041057</t>
  </si>
  <si>
    <t>8AWBJ6B24SA814374</t>
  </si>
  <si>
    <t>9BD358ATSTYP95841</t>
  </si>
  <si>
    <t>9BWCH6CH1TP033603</t>
  </si>
  <si>
    <t>9BWBH6BF6T4050619</t>
  </si>
  <si>
    <t>9BD358ATSTYP97607</t>
  </si>
  <si>
    <t>9BWBH6DF2TT349737</t>
  </si>
  <si>
    <t>9BD358ATSTYP98184</t>
  </si>
  <si>
    <t>9BGJP7520TB124681</t>
  </si>
  <si>
    <t>9BWAG45U7PT085839</t>
  </si>
  <si>
    <t>9BD358ATSTYP97622</t>
  </si>
  <si>
    <t>9BD358ATSTYP98274</t>
  </si>
  <si>
    <t>9BD358ATSTYP97226</t>
  </si>
  <si>
    <t>9BD358ATSTYP98241</t>
  </si>
  <si>
    <t>9BD358ATSTYP95373</t>
  </si>
  <si>
    <t>9BD358ATSTYP97577</t>
  </si>
  <si>
    <t>9BD358ATSTYP95730</t>
  </si>
  <si>
    <t>9BD358ATSTYP95842</t>
  </si>
  <si>
    <t>9BWKL45U4TP041638</t>
  </si>
  <si>
    <t>9BWBJ6BF0T4044237</t>
  </si>
  <si>
    <t>9BWBJ6BF5T4044704</t>
  </si>
  <si>
    <t>9BWBJ6BF7T4044803</t>
  </si>
  <si>
    <t>9BWBH6BF5T4051082</t>
  </si>
  <si>
    <t>9BWBJ6BF1T4044781</t>
  </si>
  <si>
    <t>9BWCH6CH2TP036106</t>
  </si>
  <si>
    <t>9BD358ATSTYP97507</t>
  </si>
  <si>
    <t>9BGJP7520TB124431</t>
  </si>
  <si>
    <t>9BGJP7520TB124816</t>
  </si>
  <si>
    <t>9BGEB76D0TB144358</t>
  </si>
  <si>
    <t>9BD358ATSTYP97717</t>
  </si>
  <si>
    <t>9BWBJ6BF1T4052167</t>
  </si>
  <si>
    <t>9BD358ATSTYP97407</t>
  </si>
  <si>
    <t>9BWBH6BF0T4051135</t>
  </si>
  <si>
    <t>9BWBH6BF5T4052247</t>
  </si>
  <si>
    <t>9BD358ATSTYP97527</t>
  </si>
  <si>
    <t>9BWBH6BF3R4055480</t>
  </si>
  <si>
    <t>9BWBJ6BFXT4044813</t>
  </si>
  <si>
    <t>9BD358ATSTYP95550</t>
  </si>
  <si>
    <t>9BGJP7520TB136067</t>
  </si>
  <si>
    <t>9BGJP7520TB117086</t>
  </si>
  <si>
    <t>9BWBH6DFXTT349646</t>
  </si>
  <si>
    <t>9BWBH6BF0T4051183</t>
  </si>
  <si>
    <t>9BWAG45U0PT018533</t>
  </si>
  <si>
    <t>9BD358ATSTYP97446</t>
  </si>
  <si>
    <t>9BD358ATSTYP95844</t>
  </si>
  <si>
    <t>9BD358ATSTYP98216</t>
  </si>
  <si>
    <t>9BGEB76D0TB131529</t>
  </si>
  <si>
    <t>9BD358ATSTYP95838</t>
  </si>
  <si>
    <t>9BD358ATSTYP95761</t>
  </si>
  <si>
    <t>9BD358ATSTYP97732</t>
  </si>
  <si>
    <t>9BD358ATSTYP97587</t>
  </si>
  <si>
    <t>9BWBJ6BF9T4044835</t>
  </si>
  <si>
    <t>8AWBJ6B29SA813141</t>
  </si>
  <si>
    <t>9BWBH6BF0T4050812</t>
  </si>
  <si>
    <t>9BGEB76D0TB140441</t>
  </si>
  <si>
    <t>9BD358ATSTYP95706</t>
  </si>
  <si>
    <t>9BGEB76D0TB144607</t>
  </si>
  <si>
    <t>9BD358ATSTYP98318</t>
  </si>
  <si>
    <t>9BD358ATSTYP97610</t>
  </si>
  <si>
    <t>9BGEB76D0TB144069</t>
  </si>
  <si>
    <t>98867512MPKM57184</t>
  </si>
  <si>
    <t>9BD358ATSTYP95002</t>
  </si>
  <si>
    <t>9BWBH6BF9T4050887</t>
  </si>
  <si>
    <t>9BWBH6BF0T4051085</t>
  </si>
  <si>
    <t>9BD358ATSTYP97611</t>
  </si>
  <si>
    <t>9BD358ATSTYP98190</t>
  </si>
  <si>
    <t>9BD358ATSTYP97603</t>
  </si>
  <si>
    <t>9BD358ATSTYP97565</t>
  </si>
  <si>
    <t>9BD358ATSTYP94997</t>
  </si>
  <si>
    <t>9BD358ATSTYP97582</t>
  </si>
  <si>
    <t>9BD358ATSTYP97150</t>
  </si>
  <si>
    <t>9BD358ATSTYP97713</t>
  </si>
  <si>
    <t>9BD358ATSTYP97673</t>
  </si>
  <si>
    <t>9BD358ATSTYP97721</t>
  </si>
  <si>
    <t>9BD358ATSTYP98564</t>
  </si>
  <si>
    <t>9BD358ATSTYP97704</t>
  </si>
  <si>
    <t>9BD358ATSTYP96472</t>
  </si>
  <si>
    <t>9BD358ATSTYP97465</t>
  </si>
  <si>
    <t>9BD358ATSTYP95804</t>
  </si>
  <si>
    <t>9BD358ATSTYP97643</t>
  </si>
  <si>
    <t>9BD358ATSTYP95807</t>
  </si>
  <si>
    <t>9BD358ATSTYP97637</t>
  </si>
  <si>
    <t>9BD358ATSTYP95845</t>
  </si>
  <si>
    <t>9BD358ATSTYP97580</t>
  </si>
  <si>
    <t>9BGJP7520TB109779</t>
  </si>
  <si>
    <t>9BGJP7520TB136023</t>
  </si>
  <si>
    <t>8AWBJ6B27SA815146</t>
  </si>
  <si>
    <t>9BGEB76D0TB140352</t>
  </si>
  <si>
    <t>9BD358ATSTYP97723</t>
  </si>
  <si>
    <t>9BGJP7520TB110360</t>
  </si>
  <si>
    <t>9BGEB76D0TB142004</t>
  </si>
  <si>
    <t>9BD358ATSTYP98191</t>
  </si>
  <si>
    <t>9BD358ATSTYP97459</t>
  </si>
  <si>
    <t>9BWBJ6BF4T4040157</t>
  </si>
  <si>
    <t>9BD358ATSTYP95551</t>
  </si>
  <si>
    <t>9BGEB76D0TB144690</t>
  </si>
  <si>
    <t>9BGJP7520TB144855</t>
  </si>
  <si>
    <t>9BWCH6CH3TP034476</t>
  </si>
  <si>
    <t>9BD358ATSTYP97590</t>
  </si>
  <si>
    <t>9BGEB76D0TB131492</t>
  </si>
  <si>
    <t>9BGJP7520TB136076</t>
  </si>
  <si>
    <t>93YRBB00XRJ588249</t>
  </si>
  <si>
    <t>9BD358ATSTYP95610</t>
  </si>
  <si>
    <t>9BWCH6CH6RP041057</t>
  </si>
  <si>
    <t>9BD358ATSTYP97593</t>
  </si>
  <si>
    <t>9BD358ATSTYP97585</t>
  </si>
  <si>
    <t>9BD358ATSTYP92826</t>
  </si>
  <si>
    <t>9BD358ATSTYP98240</t>
  </si>
  <si>
    <t>9BD358ATSTYP97464</t>
  </si>
  <si>
    <t>9BWBJ6BF3T4042854</t>
  </si>
  <si>
    <t>9BD358ATSTYP97710</t>
  </si>
  <si>
    <t>9BD358ATSTYP97658</t>
  </si>
  <si>
    <t>9BD358ATSTYP97451</t>
  </si>
  <si>
    <t>9BD358ATSTYP95863</t>
  </si>
  <si>
    <t>9BGJP7520TB140684</t>
  </si>
  <si>
    <t>9BD358ATSTYP98183</t>
  </si>
  <si>
    <t>9BGEB76D0TB140003</t>
  </si>
  <si>
    <t>9BGEB76D0TB144504</t>
  </si>
  <si>
    <t>9BGJP7520TB140641</t>
  </si>
  <si>
    <t>9BGJP7520TB126417</t>
  </si>
  <si>
    <t>9BD358ATSTYP96957</t>
  </si>
  <si>
    <t>9BGEB76D0TB137633</t>
  </si>
  <si>
    <t>9BGJP7520TB110385</t>
  </si>
  <si>
    <t>9BGJP7520TB138723</t>
  </si>
  <si>
    <t>9BGJP7520TB140568</t>
  </si>
  <si>
    <t>9BWBG6DF8TT339524</t>
  </si>
  <si>
    <t>9BWBH6BF3T4049394</t>
  </si>
  <si>
    <t>9BGJP7520TB140586</t>
  </si>
  <si>
    <t>9BGJP7520TB138705</t>
  </si>
  <si>
    <t>9BGEB76D0TB139984</t>
  </si>
  <si>
    <t>9BGEB76D0TB139987</t>
  </si>
  <si>
    <t>9BWBH6BF8T4049858</t>
  </si>
  <si>
    <t>9BGJP7520TB140538</t>
  </si>
  <si>
    <t>9BGJP7520TB124758</t>
  </si>
  <si>
    <t>9BWBH6BFXT4049747</t>
  </si>
  <si>
    <t>9BWCH6CH7NP027033</t>
  </si>
  <si>
    <t>9BGEB76D0TB144665</t>
  </si>
  <si>
    <t>9BWBH6BF1T4049099</t>
  </si>
  <si>
    <t>9BGEB76D0TB140007</t>
  </si>
  <si>
    <t>9BGEB76D0TB131314</t>
  </si>
  <si>
    <t>9BGEB76D0TB131973</t>
  </si>
  <si>
    <t>9BWBG6DF9TT339533</t>
  </si>
  <si>
    <t>9BGEB76D0TB142313</t>
  </si>
  <si>
    <t>9BWBJ6BF3T4042871</t>
  </si>
  <si>
    <t>9BGEB76D0TB127405</t>
  </si>
  <si>
    <t>9BWKL45U3TP041159</t>
  </si>
  <si>
    <t>9BWKL45U2SP040213</t>
  </si>
  <si>
    <t>9BWBJ6BF9T4042504</t>
  </si>
  <si>
    <t>9BGJP7520TB136027</t>
  </si>
  <si>
    <t>9BWKL45U5TP040918</t>
  </si>
  <si>
    <t>9BWBJ6BF4T4042880</t>
  </si>
  <si>
    <t>9BGEB76D0TB140268</t>
  </si>
  <si>
    <t>9BWBJ6BF0T4041208</t>
  </si>
  <si>
    <t>9BGEB76D0TB144446</t>
  </si>
  <si>
    <t>9BWBH6BF5T4049493</t>
  </si>
  <si>
    <t>9BWBJ6BF6T4043254</t>
  </si>
  <si>
    <t>9BWBH6BF2T4049290</t>
  </si>
  <si>
    <t>9BWBJ6BF5T4042869</t>
  </si>
  <si>
    <t>9BWBJ6BF4T4040515</t>
  </si>
  <si>
    <t>9BWCH6CH0RP035786</t>
  </si>
  <si>
    <t>9BD358ATSTYP97467</t>
  </si>
  <si>
    <t>9BD358ATSTYP95840</t>
  </si>
  <si>
    <t>9BD358ATSTYP95854</t>
  </si>
  <si>
    <t>9BD358ATSTYP95688</t>
  </si>
  <si>
    <t>9BWCH6CH3TP020187</t>
  </si>
  <si>
    <t>9BGEB76D0TB143952</t>
  </si>
  <si>
    <t>9BGJP7520TB143804</t>
  </si>
  <si>
    <t>9BGEB76D0TB131910</t>
  </si>
  <si>
    <t>9BGEB76D0TB131905</t>
  </si>
  <si>
    <t>9BGJP7520TB109803</t>
  </si>
  <si>
    <t>9BGJP7520TB143830</t>
  </si>
  <si>
    <t>9BD358ATSTYP97626</t>
  </si>
  <si>
    <t>9BWBH6BF2T4048799</t>
  </si>
  <si>
    <t>9BWBJ6BF9T4042468</t>
  </si>
  <si>
    <t>9BWBH6DFXTT344107</t>
  </si>
  <si>
    <t>9BD358ATSTYP95918</t>
  </si>
  <si>
    <t>9BGEB76D0TB137646</t>
  </si>
  <si>
    <t>9BWBJ6BF5T4041382</t>
  </si>
  <si>
    <t>9BGJP7520TB110345</t>
  </si>
  <si>
    <t>9BWBJ6BF9T4042194</t>
  </si>
  <si>
    <t>9BWCH6CH0RP002481</t>
  </si>
  <si>
    <t>9BGEB76D0TB140296</t>
  </si>
  <si>
    <t>9BWBH6BF1R4035048</t>
  </si>
  <si>
    <t>9BD358ATSTYP97601</t>
  </si>
  <si>
    <t>9BD358ATSTYP97526</t>
  </si>
  <si>
    <t>9BWCH6CH4RP001852</t>
  </si>
  <si>
    <t>9BD358ATSTYP97627</t>
  </si>
  <si>
    <t>9BWCH6CH0RP038851</t>
  </si>
  <si>
    <t>9BD358ATSTYP94198</t>
  </si>
  <si>
    <t>9BGEB76D0TB137664</t>
  </si>
  <si>
    <t>9BD358ATSTYP97509</t>
  </si>
  <si>
    <t>9BGEA48A0SG293831</t>
  </si>
  <si>
    <t>9BGJP7520TB124425</t>
  </si>
  <si>
    <t>9BGEB76D0TB139905</t>
  </si>
  <si>
    <t>9BGEB76D0TB137645</t>
  </si>
  <si>
    <t>9BWBH6BF9T4050274</t>
  </si>
  <si>
    <t>9BGJP7520TB124436</t>
  </si>
  <si>
    <t>9BGEB76D0TB144444</t>
  </si>
  <si>
    <t>9BD358ATSTYP97589</t>
  </si>
  <si>
    <t>9BWBG6DF4TT342355</t>
  </si>
  <si>
    <t>9BWJL45UXTP040991</t>
  </si>
  <si>
    <t>9BD358ATSTYP98315</t>
  </si>
  <si>
    <t>9BGEB76D0TB131815</t>
  </si>
  <si>
    <t>9BWBJ6BF3T4040909</t>
  </si>
  <si>
    <t>9BD358ATSTYP97712</t>
  </si>
  <si>
    <t>9BD358ATSTYP97729</t>
  </si>
  <si>
    <t>9BWBH6BF4T4049663</t>
  </si>
  <si>
    <t>9BD358ATSTYP97135</t>
  </si>
  <si>
    <t>9BWJL45U3TP040993</t>
  </si>
  <si>
    <t>9BGEB76D0TB131482</t>
  </si>
  <si>
    <t>9BWBH6BFXT4049778</t>
  </si>
  <si>
    <t>9BWBH6BFXN4050223</t>
  </si>
  <si>
    <t>9BD358ATSTYP97591</t>
  </si>
  <si>
    <t>9BWBH6DF9TT343983</t>
  </si>
  <si>
    <t>9BWAG5R19ST078163</t>
  </si>
  <si>
    <t>9BWAG5R13RT007678</t>
  </si>
  <si>
    <t>9BGEB76D0TB144614</t>
  </si>
  <si>
    <t>9BWKL45U6SP042367</t>
  </si>
  <si>
    <t>9BGJP7520TB136107</t>
  </si>
  <si>
    <t>9BGJP7520TB124358</t>
  </si>
  <si>
    <t>9BGEB76D0TB131659</t>
  </si>
  <si>
    <t>9BWKL45U3TP040982</t>
  </si>
  <si>
    <t>9BGJP7520TB143768</t>
  </si>
  <si>
    <t>9BGEB76D0TB140006</t>
  </si>
  <si>
    <t>9BGEB76D0TB131372</t>
  </si>
  <si>
    <t>9BD358ATSTYP97646</t>
  </si>
  <si>
    <t>9BWBJ6BF4T4042054</t>
  </si>
  <si>
    <t>9BGJP7520TB110351</t>
  </si>
  <si>
    <t>9BWCH6CH1TP033651</t>
  </si>
  <si>
    <t>LGWEFUA56SH956813</t>
  </si>
  <si>
    <t>LGWFFVA5XSH960468</t>
  </si>
  <si>
    <t>LGWFFVA5XSH964715</t>
  </si>
  <si>
    <t>9BGEB76D0TB131541</t>
  </si>
  <si>
    <t>LGWEFUA56SH956200</t>
  </si>
  <si>
    <t>LGWEFUA56SH956245</t>
  </si>
  <si>
    <t>9BWBH6BF7T4050290</t>
  </si>
  <si>
    <t>9BGEB76D0TB142324</t>
  </si>
  <si>
    <t>9BWBJ6BF6T4042850</t>
  </si>
  <si>
    <t>9BWBJ6BF6T4041262</t>
  </si>
  <si>
    <t>LGWEFUA56SH956827</t>
  </si>
  <si>
    <t>LGWEFUA55SH964854</t>
  </si>
  <si>
    <t>LGWEFUA50SH956905</t>
  </si>
  <si>
    <t>LGWEFUA56SH956830</t>
  </si>
  <si>
    <t>LGWFFVA56SH967899</t>
  </si>
  <si>
    <t>LGWFFVA54SH959686</t>
  </si>
  <si>
    <t>9BGJP7520TB144903</t>
  </si>
  <si>
    <t>9BGEB76D0TB140203</t>
  </si>
  <si>
    <t>9BGEB76D0TB140264</t>
  </si>
  <si>
    <t>9BWBJ6BF9T4052241</t>
  </si>
  <si>
    <t>9BWAG45U3PT012919</t>
  </si>
  <si>
    <t>9BGEB76D0TB137624</t>
  </si>
  <si>
    <t>9BWBJ6BF4T4052213</t>
  </si>
  <si>
    <t>8AWBJ6B26RA823815</t>
  </si>
  <si>
    <t>9BWCH6CH2RP038432</t>
  </si>
  <si>
    <t>9BD358ATSTYP98507</t>
  </si>
  <si>
    <t>9BWAG5R13RT006207</t>
  </si>
  <si>
    <t>8AWBJ6B28SA814572</t>
  </si>
  <si>
    <t>9BGJP7520TB110375</t>
  </si>
  <si>
    <t>9BD358ATSTYP95744</t>
  </si>
  <si>
    <t>9BWBH6BFXR4008074</t>
  </si>
  <si>
    <t>9BD358ATSTYP97564</t>
  </si>
  <si>
    <t>9BGJP7520TB136094</t>
  </si>
  <si>
    <t>9BWBJ6BF4T4042474</t>
  </si>
  <si>
    <t>9BD358ATSTYP97056</t>
  </si>
  <si>
    <t>9BWBH6BF8T4049438</t>
  </si>
  <si>
    <t>9BWCH6CH9RP000101</t>
  </si>
  <si>
    <t>9BD358ATSTYP95835</t>
  </si>
  <si>
    <t>9BGEB76D0TB131982</t>
  </si>
  <si>
    <t>9BGEB76D0TB137653</t>
  </si>
  <si>
    <t>9BD358ATSTYP98560</t>
  </si>
  <si>
    <t>9BWCH6CH4RP092220</t>
  </si>
  <si>
    <t>9BD358ATSTYP95785</t>
  </si>
  <si>
    <t>9BWBH6BF6T4049406</t>
  </si>
  <si>
    <t>9BWBJ6BF0T4043251</t>
  </si>
  <si>
    <t>9BWCH6CH0RP001153</t>
  </si>
  <si>
    <t>9BD358ATSTYP96588</t>
  </si>
  <si>
    <t>9BGEB76D0TB131743</t>
  </si>
  <si>
    <t>9BWBG6DF3TT342623</t>
  </si>
  <si>
    <t>9BWCH6CH8RP092561</t>
  </si>
  <si>
    <t>9BGEB76D0TB144095</t>
  </si>
  <si>
    <t>9BWBH6DF7TT343948</t>
  </si>
  <si>
    <t>9BGEB76D0TB144615</t>
  </si>
  <si>
    <t>9BGJP7520TB140692</t>
  </si>
  <si>
    <t>9BWBH6DF2TT340052</t>
  </si>
  <si>
    <t>9BWBJ6BF9T4042065</t>
  </si>
  <si>
    <t>9BWCH6CH1RP097357</t>
  </si>
  <si>
    <t>9BWKL45U0TP041491</t>
  </si>
  <si>
    <t>9BWCH6CH5RP001617</t>
  </si>
  <si>
    <t>9BGJP7520TB125006</t>
  </si>
  <si>
    <t>9BWKL45U0TP041457</t>
  </si>
  <si>
    <t>9BD358ATSTYP97676</t>
  </si>
  <si>
    <t>93YRBB003MJ432532</t>
  </si>
  <si>
    <t>9BWBH6BF9T4050291</t>
  </si>
  <si>
    <t>9BD358ATSTYP95715</t>
  </si>
  <si>
    <t>9BGEB76D0TB144664</t>
  </si>
  <si>
    <t>8AWBJ6B2XSA814136</t>
  </si>
  <si>
    <t>9BGEB76D0TB131624</t>
  </si>
  <si>
    <t>9BD358ATSTYP95847</t>
  </si>
  <si>
    <t>9BWBH6BF8T4049326</t>
  </si>
  <si>
    <t>9BWBJ6BFXT4042480</t>
  </si>
  <si>
    <t>9BWKL45U3TP039024</t>
  </si>
  <si>
    <t>9BWBH6BF8T4049777</t>
  </si>
  <si>
    <t>9BWBJ6BF7T4041271</t>
  </si>
  <si>
    <t>9BWBG6DFXTT342361</t>
  </si>
  <si>
    <t>9BD358ATSTYP97608</t>
  </si>
  <si>
    <t>9BWBJ6BF9T4040901</t>
  </si>
  <si>
    <t>9BD358ATSTYP95786</t>
  </si>
  <si>
    <t>9BWBH6BF7T4050337</t>
  </si>
  <si>
    <t>9BGJP7520TB124538</t>
  </si>
  <si>
    <t>9BWJL45U1TP041088</t>
  </si>
  <si>
    <t>9BD358ATSTYP95697</t>
  </si>
  <si>
    <t>9BGEB76D0TB131452</t>
  </si>
  <si>
    <t>9BWJL45U6TP038915</t>
  </si>
  <si>
    <t>9BGEB76D0TB144597</t>
  </si>
  <si>
    <t>9BD358ATSTYP94987</t>
  </si>
  <si>
    <t>9BGJP7520TB124388</t>
  </si>
  <si>
    <t>9BWBH6BF8T4049472</t>
  </si>
  <si>
    <t>9BWBJ6BF3T4042868</t>
  </si>
  <si>
    <t>9BGEB76D0TB140451</t>
  </si>
  <si>
    <t>9BWBH6BF7T4049687</t>
  </si>
  <si>
    <t>9BWCH6CH8TP035252</t>
  </si>
  <si>
    <t>9BWBJ6BF8T4042848</t>
  </si>
  <si>
    <t>9BD358ATSTYP95508</t>
  </si>
  <si>
    <t>9BD358ATSTYP95449</t>
  </si>
  <si>
    <t>9BWBH6BF9T4049089</t>
  </si>
  <si>
    <t>9BGEB76D0TB131765</t>
  </si>
  <si>
    <t>9BWBH6BF3T4049282</t>
  </si>
  <si>
    <t>9BWBH6BF3T4049332</t>
  </si>
  <si>
    <t>9BGEB76D0TB131924</t>
  </si>
  <si>
    <t>9BWBH6BF0T4049188</t>
  </si>
  <si>
    <t>9BWAG5R15TP023655</t>
  </si>
  <si>
    <t>9BWBH6BF3T4049119</t>
  </si>
  <si>
    <t>9BWBH6BF7T4049334</t>
  </si>
  <si>
    <t>9BWBH6BF4T4050585</t>
  </si>
  <si>
    <t>9BWBH6BF5T4050532</t>
  </si>
  <si>
    <t>9BGJP7520TB136130</t>
  </si>
  <si>
    <t>9BWKL45U8TP039035</t>
  </si>
  <si>
    <t>9BWBH6BF5T4049090</t>
  </si>
  <si>
    <t>8AGEB76D0TR101049</t>
  </si>
  <si>
    <t>9BGEA69H0TG148026</t>
  </si>
  <si>
    <t>9BWBH6BF1T4049684</t>
  </si>
  <si>
    <t>9BWBH6BF9T4049366</t>
  </si>
  <si>
    <t>9BWBH6BF3T4049413</t>
  </si>
  <si>
    <t>9BGJP7520TB124660</t>
  </si>
  <si>
    <t>9BWBH6BF2T4050262</t>
  </si>
  <si>
    <t>9BGJP7520TB141727</t>
  </si>
  <si>
    <t>9BWCH6CH6TP035363</t>
  </si>
  <si>
    <t>8AGEB76D0TR100033</t>
  </si>
  <si>
    <t>9BGJP7520TB117061</t>
  </si>
  <si>
    <t>9BWCH6CH7TP035288</t>
  </si>
  <si>
    <t>9BGEB76D0TB144101</t>
  </si>
  <si>
    <t>9BWBH6DF7TT346445</t>
  </si>
  <si>
    <t>9BGEA48A0SG294680</t>
  </si>
  <si>
    <t>9BWAG5R1XTP023411</t>
  </si>
  <si>
    <t>9BWBH6DF5TT346668</t>
  </si>
  <si>
    <t>9BGJP7520TB124991</t>
  </si>
  <si>
    <t>9BWKL45U9TP041019</t>
  </si>
  <si>
    <t>9BWKL45U4TP041400</t>
  </si>
  <si>
    <t>9BGJP7520TB144497</t>
  </si>
  <si>
    <t>9BWBH6BF4T4049324</t>
  </si>
  <si>
    <t>9BWCH6CH7TP033881</t>
  </si>
  <si>
    <t>9BWCH6CH9TP033865</t>
  </si>
  <si>
    <t>8AGEB76D0SR126556</t>
  </si>
  <si>
    <t>9BGJP7520TB117080</t>
  </si>
  <si>
    <t>9BWCH6CH6TP032270</t>
  </si>
  <si>
    <t>9BGEB76D0TB143576</t>
  </si>
  <si>
    <t>9BWBH6BF0T4048865</t>
  </si>
  <si>
    <t>9BGEA48A0SG294658</t>
  </si>
  <si>
    <t>9BWBH6BF7S4073857</t>
  </si>
  <si>
    <t>9BGEB76D0TB131586</t>
  </si>
  <si>
    <t>9BWBH6BF1S4065611</t>
  </si>
  <si>
    <t>9BD281AJPT9996746</t>
  </si>
  <si>
    <t>9BD358ATSTYP95466</t>
  </si>
  <si>
    <t>9BD358ATSTYP95531</t>
  </si>
  <si>
    <t>9BD358ATSTYP95549</t>
  </si>
  <si>
    <t>9BD341AGWTYA72443</t>
  </si>
  <si>
    <t>9BD358ATSTYP95505</t>
  </si>
  <si>
    <t>9BD358ATSTYP95431</t>
  </si>
  <si>
    <t>9BD358ATSTYP95488</t>
  </si>
  <si>
    <t>9BD358ATSTYP95577</t>
  </si>
  <si>
    <t>9BD358ATSTYP95423</t>
  </si>
  <si>
    <t>9BWBH6BF5T4050644</t>
  </si>
  <si>
    <t>9BWDH6BZ9T4013986</t>
  </si>
  <si>
    <t>9BWBH6BF3T4049105</t>
  </si>
  <si>
    <t>9BWCH6CH3TP034252</t>
  </si>
  <si>
    <t>9BWBH6BF8T4049116</t>
  </si>
  <si>
    <t>9BWBH6BF2T4049726</t>
  </si>
  <si>
    <t>9BWBH6BF3T4049346</t>
  </si>
  <si>
    <t>9BGJP7520TB117056</t>
  </si>
  <si>
    <t>9BGEB76D0TB131774</t>
  </si>
  <si>
    <t>9BWBH6BF7T4049107</t>
  </si>
  <si>
    <t>9BGEB76D0TB140396</t>
  </si>
  <si>
    <t>9BWBH6BF2T4049676</t>
  </si>
  <si>
    <t>9BGEB76D0TB131795</t>
  </si>
  <si>
    <t>9BWBH6BF4T4049310</t>
  </si>
  <si>
    <t>9BGEB76D0TB131375</t>
  </si>
  <si>
    <t>9BWBH6BF9T4049125</t>
  </si>
  <si>
    <t>9BWAG5R19TP017616</t>
  </si>
  <si>
    <t>9BWBH6BF6T4049230</t>
  </si>
  <si>
    <t>9BWBH6BF4T4049467</t>
  </si>
  <si>
    <t>9BWBH6BF2T4049306</t>
  </si>
  <si>
    <t>9BWDH6BZXT4011941</t>
  </si>
  <si>
    <t>9BGEB76D0TB131438</t>
  </si>
  <si>
    <t>9BWBH6BF8T4049228</t>
  </si>
  <si>
    <t>9BWBH6BF7T4049348</t>
  </si>
  <si>
    <t>8AWBJ6B29SA816251</t>
  </si>
  <si>
    <t>9BWBH6BF6T4049017</t>
  </si>
  <si>
    <t>9BWKL45U4TP041395</t>
  </si>
  <si>
    <t>9BWBH6BF7T4049110</t>
  </si>
  <si>
    <t>8AWBJ6B20SA816882</t>
  </si>
  <si>
    <t>9BWAG45U1NT017081</t>
  </si>
  <si>
    <t>9BWBH6BF7T4049673</t>
  </si>
  <si>
    <t>9BWBH6DF2TT347521</t>
  </si>
  <si>
    <t>9BWBH6BF3T4049685</t>
  </si>
  <si>
    <t>9BWKL45UXTP040848</t>
  </si>
  <si>
    <t>9BWBH6BF6T4049079</t>
  </si>
  <si>
    <t>9BWAH5BZ6TT636601</t>
  </si>
  <si>
    <t>9BGEA69H0TG148050</t>
  </si>
  <si>
    <t>9BHCP41AASP606472</t>
  </si>
  <si>
    <t>9BWBH6BFXT4049411</t>
  </si>
  <si>
    <t>9BHCN51AASP609793</t>
  </si>
  <si>
    <t>9BWBH6BF2T4049337</t>
  </si>
  <si>
    <t>9BWKL45U2TP040956</t>
  </si>
  <si>
    <t>9BWBH6BFXN4072271</t>
  </si>
  <si>
    <t>9BWBH6BF4T4049632</t>
  </si>
  <si>
    <t>9BWCH6CHXTP035530</t>
  </si>
  <si>
    <t>9BGEA69A0TG148200</t>
  </si>
  <si>
    <t>9BWCH6CH3TP035272</t>
  </si>
  <si>
    <t>9BWBH6BF6T4049499</t>
  </si>
  <si>
    <t>9BGJP7520TB144466</t>
  </si>
  <si>
    <t>9BWCH6CH1TP035366</t>
  </si>
  <si>
    <t>8AGEB76D0TR101607</t>
  </si>
  <si>
    <t>9BWJL45U3TP040833</t>
  </si>
  <si>
    <t>9BWBH6DF0TT344309</t>
  </si>
  <si>
    <t>9BWBH6DF4TT344443</t>
  </si>
  <si>
    <t>9BWBH6BF2T4048964</t>
  </si>
  <si>
    <t>9BGJP7520TB141697</t>
  </si>
  <si>
    <t>9BWBJ6BF0T4042844</t>
  </si>
  <si>
    <t>9BWCH6CH4RP096980</t>
  </si>
  <si>
    <t>9BWBJ6BF5T4042841</t>
  </si>
  <si>
    <t>9BWBH6BF4T4049405</t>
  </si>
  <si>
    <t>9BGJP7520TB144417</t>
  </si>
  <si>
    <t>9BGEB76D0TB131478</t>
  </si>
  <si>
    <t>9BWBH6BF9T4049268</t>
  </si>
  <si>
    <t>9BWBH6BF5T4049350</t>
  </si>
  <si>
    <t>9BWBH6BF7T4049852</t>
  </si>
  <si>
    <t>9BGEB76D0TB131745</t>
  </si>
  <si>
    <t>9BWBH6BF2T4049855</t>
  </si>
  <si>
    <t>9BWBH6BF3T4049475</t>
  </si>
  <si>
    <t>9BGEB76D0TB131934</t>
  </si>
  <si>
    <t>9BWKL45U1TP041189</t>
  </si>
  <si>
    <t>9BWAG5R10TP022252</t>
  </si>
  <si>
    <t>9BWBH6BF9T4049173</t>
  </si>
  <si>
    <t>9BWAH5BZ4ST667120</t>
  </si>
  <si>
    <t>9BWAG5R12TP023368</t>
  </si>
  <si>
    <t>9BD281AJPT9996533</t>
  </si>
  <si>
    <t>9BGEB76D0TB137632</t>
  </si>
  <si>
    <t>9BWBH6BF2T4049323</t>
  </si>
  <si>
    <t>9BGEA69A0TG148166</t>
  </si>
  <si>
    <t>9BGEA69H0TG148020</t>
  </si>
  <si>
    <t>9BGEB76D0TB140202</t>
  </si>
  <si>
    <t>9BGEA69H0TG145558</t>
  </si>
  <si>
    <t>9BWBH6BF6T4049163</t>
  </si>
  <si>
    <t>9BWBH6BF5T4050935</t>
  </si>
  <si>
    <t>9BGEA69A0TG148158</t>
  </si>
  <si>
    <t>9BWBH6BF9T4048802</t>
  </si>
  <si>
    <t>9BWBH6BF4T4049470</t>
  </si>
  <si>
    <t>9BGEA69A0TG148192</t>
  </si>
  <si>
    <t>9BWBH6BF0T4049143</t>
  </si>
  <si>
    <t>8AGEB76D0SR124689</t>
  </si>
  <si>
    <t>9BWBH6BF3T4049654</t>
  </si>
  <si>
    <t>9BWBH6BF3T4050769</t>
  </si>
  <si>
    <t>9BWBH6BF6T4049325</t>
  </si>
  <si>
    <t>9BWBH6DF7TT347840</t>
  </si>
  <si>
    <t>9BGEA69A0TG148000</t>
  </si>
  <si>
    <t>9BWBH6DF7TT347076</t>
  </si>
  <si>
    <t>9BGEA69A0TG148162</t>
  </si>
  <si>
    <t>9BWBH6BF7T4049480</t>
  </si>
  <si>
    <t>9BWJL45UXTP040912</t>
  </si>
  <si>
    <t>9BGEA69A0TG148210</t>
  </si>
  <si>
    <t>9BGEB76D0TB140232</t>
  </si>
  <si>
    <t>9BWBG6DF5TT345023</t>
  </si>
  <si>
    <t>9BGJP7520TB110390</t>
  </si>
  <si>
    <t>9BWKL45U1TP040804</t>
  </si>
  <si>
    <t>9BGJP7520TB144488</t>
  </si>
  <si>
    <t>9BWBH6BF2T4049502</t>
  </si>
  <si>
    <t>9BGJP7520TB124670</t>
  </si>
  <si>
    <t>9BWBH6BF4T4049856</t>
  </si>
  <si>
    <t>9BGJP7520TB117041</t>
  </si>
  <si>
    <t>9BWBH6DF8TT346440</t>
  </si>
  <si>
    <t>9BGEB76D0TB131688</t>
  </si>
  <si>
    <t>9BWBH6BF9T4049416</t>
  </si>
  <si>
    <t>9BWAG5R19TP023660</t>
  </si>
  <si>
    <t>93YRBB000PJ484530</t>
  </si>
  <si>
    <t>9BWKL45U1TP041211</t>
  </si>
  <si>
    <t>9BWBH6BF0T4049322</t>
  </si>
  <si>
    <t>9BGEB76D0TB142089</t>
  </si>
  <si>
    <t>9BWBG6DF4TT341528</t>
  </si>
  <si>
    <t>9BGEB76D0TB144532</t>
  </si>
  <si>
    <t>9BWBH6BF9T4049075</t>
  </si>
  <si>
    <t>9BWBH6BF2T4049483</t>
  </si>
  <si>
    <t>9BWBH6BFXT4049361</t>
  </si>
  <si>
    <t>9BWBH6BF8T4049360</t>
  </si>
  <si>
    <t>9BWBH6BF1T4049345</t>
  </si>
  <si>
    <t>9BWAG5R18TP023410</t>
  </si>
  <si>
    <t>9BWCH6CH7TP035534</t>
  </si>
  <si>
    <t>9BWAG5R19TP023299</t>
  </si>
  <si>
    <t>9BWCH6CH6TP035735</t>
  </si>
  <si>
    <t>9BWBJ6BF1S4074927</t>
  </si>
  <si>
    <t>9BWBJ6BFXS4052666</t>
  </si>
  <si>
    <t>9BWBH6BF2R4009980</t>
  </si>
  <si>
    <t>9BWBH6BF2R4009834</t>
  </si>
  <si>
    <t>9BWBH6BFXR4055962</t>
  </si>
  <si>
    <t>9BWBH6BF5R4045517</t>
  </si>
  <si>
    <t>9BD358ATGSYN63478</t>
  </si>
  <si>
    <t>9BD281AJPT9996532</t>
  </si>
  <si>
    <t>9BGEB76D0TB131195</t>
  </si>
  <si>
    <t>9BGEB76D0TB142044</t>
  </si>
  <si>
    <t>9BGEB76D0TB144468</t>
  </si>
  <si>
    <t>9BGJP7520TB144102</t>
  </si>
  <si>
    <t>9BGEB76D0TB144145</t>
  </si>
  <si>
    <t>9BGEB76D0TB131696</t>
  </si>
  <si>
    <t>9BGEB76D0TB131615</t>
  </si>
  <si>
    <t>9BGEB76D0TB144515</t>
  </si>
  <si>
    <t>9BGEB76D0TB141962</t>
  </si>
  <si>
    <t>9BGEB76D0TB144117</t>
  </si>
  <si>
    <t>9BWBJ6BF9T4041742</t>
  </si>
  <si>
    <t>9BGEB76D0TB144415</t>
  </si>
  <si>
    <t>9BD358ATSTYP95252</t>
  </si>
  <si>
    <t>9BD358ATSTYP95545</t>
  </si>
  <si>
    <t>9BD358ATSTYP95538</t>
  </si>
  <si>
    <t>9BD358ATSTYP95471</t>
  </si>
  <si>
    <t>9BD358ATSTYP95703</t>
  </si>
  <si>
    <t>9BD281AJPT9996769</t>
  </si>
  <si>
    <t>9BD358ATSTYP95348</t>
  </si>
  <si>
    <t>9BD358ATSTYP95446</t>
  </si>
  <si>
    <t>9BD358ATSTYP95595</t>
  </si>
  <si>
    <t>9BD281AJPT9996722</t>
  </si>
  <si>
    <t>9BD358ATSTYP95464</t>
  </si>
  <si>
    <t>9BD358ATSTYP95596</t>
  </si>
  <si>
    <t>9BGEB76D0TB143960</t>
  </si>
  <si>
    <t>9BGEB76D0TB143674</t>
  </si>
  <si>
    <t>9BWCH6CH4TP031909</t>
  </si>
  <si>
    <t>9BGJP7520TB141661</t>
  </si>
  <si>
    <t>9BGEB76D0TB131403</t>
  </si>
  <si>
    <t>9BGEB76D0TB144472</t>
  </si>
  <si>
    <t>9BGJP7520TB144421</t>
  </si>
  <si>
    <t>9BGEB76D0TB131606</t>
  </si>
  <si>
    <t>9BWBH6BF4T4049999</t>
  </si>
  <si>
    <t>9BGEB76D0TB131432</t>
  </si>
  <si>
    <t>9BGEB76D0TB144405</t>
  </si>
  <si>
    <t>9BGEB76D0TB143982</t>
  </si>
  <si>
    <t>9BWCH6CH3SP024349</t>
  </si>
  <si>
    <t>9BGEB76D0TB144393</t>
  </si>
  <si>
    <t>9BGEB76D0TB141936</t>
  </si>
  <si>
    <t>9BGJP7520TB143008</t>
  </si>
  <si>
    <t>9BWCH6CH6TP032219</t>
  </si>
  <si>
    <t>9BD281AJPSYG96076</t>
  </si>
  <si>
    <t>9BWBH6BF6T4049762</t>
  </si>
  <si>
    <t>9BGEB76D0TB143465</t>
  </si>
  <si>
    <t>8AWBJ6B23SA814964</t>
  </si>
  <si>
    <t>8AGEB76D0TR103191</t>
  </si>
  <si>
    <t>9BWAG45U5NT096772</t>
  </si>
  <si>
    <t>9BGEB76D0TB131716</t>
  </si>
  <si>
    <t>8AWBJ6B21SA809522</t>
  </si>
  <si>
    <t>8AGEB76D0TR103985</t>
  </si>
  <si>
    <t>9BGJP7520TB140594</t>
  </si>
  <si>
    <t>9BWAG45U6NT111103</t>
  </si>
  <si>
    <t>9BGEB76D0TB131557</t>
  </si>
  <si>
    <t>9BGJP7520TB140774</t>
  </si>
  <si>
    <t>9BGJP7520TB140796</t>
  </si>
  <si>
    <t>9BWAG45U7PT000515</t>
  </si>
  <si>
    <t>9BGEB76D0TB143722</t>
  </si>
  <si>
    <t>9BGEA69H0TG147785</t>
  </si>
  <si>
    <t>9BGEA69H0TG145564</t>
  </si>
  <si>
    <t>9BGJP7520TB117212</t>
  </si>
  <si>
    <t>9BGEA69H0TG147255</t>
  </si>
  <si>
    <t>9BGEB76D0TB143652</t>
  </si>
  <si>
    <t>9BGEB76D0TB142945</t>
  </si>
  <si>
    <t>9BGEB76D0TB143087</t>
  </si>
  <si>
    <t>8AGEB76D0TR101046</t>
  </si>
  <si>
    <t>9BGEB76D0TB131453</t>
  </si>
  <si>
    <t>9BGJP7520TB140657</t>
  </si>
  <si>
    <t>9BWBH6BF5T4048876</t>
  </si>
  <si>
    <t>9BGJP7520TB144435</t>
  </si>
  <si>
    <t>9BGJP7520TB140608</t>
  </si>
  <si>
    <t>9BGEB76D0TB144414</t>
  </si>
  <si>
    <t>8AWBJ6B26SA813730</t>
  </si>
  <si>
    <t>9BGJP7520TB140934</t>
  </si>
  <si>
    <t>9BGJP7520TB144479</t>
  </si>
  <si>
    <t>9BGEB76D0TB131825</t>
  </si>
  <si>
    <t>9BGEB76D0TB131821</t>
  </si>
  <si>
    <t>9BWBJ6BF3T4046659</t>
  </si>
  <si>
    <t>9BWDJ6BZ5T4013844</t>
  </si>
  <si>
    <t>9BGJP7520TB140879</t>
  </si>
  <si>
    <t>9BWCH6CHXTP027685</t>
  </si>
  <si>
    <t>9BGEB76D0TB131458</t>
  </si>
  <si>
    <t>9BWBH6BF2T4049984</t>
  </si>
  <si>
    <t>9BWBH6DF7TT347174</t>
  </si>
  <si>
    <t>9BGEB76D0TB143988</t>
  </si>
  <si>
    <t>9BGEB76D0TB144058</t>
  </si>
  <si>
    <t>9BGEB76D0TB141968</t>
  </si>
  <si>
    <t>9BGEB76D0TB131498</t>
  </si>
  <si>
    <t>9BGEB76D0TB131578</t>
  </si>
  <si>
    <t>9BGEB76D0TB131198</t>
  </si>
  <si>
    <t>9BGEB76D0TB142328</t>
  </si>
  <si>
    <t>9BGEB76D0TB144598</t>
  </si>
  <si>
    <t>9BGEB76D0TB131598</t>
  </si>
  <si>
    <t>9BGEB76D0TB131618</t>
  </si>
  <si>
    <t>9BWBH6DF8TT346986</t>
  </si>
  <si>
    <t>9BWBH6BF7T4049981</t>
  </si>
  <si>
    <t>9BWBH6BF6T4048868</t>
  </si>
  <si>
    <t>9BWBJ6BFXT4041748</t>
  </si>
  <si>
    <t>9BWBH6BF8T4049598</t>
  </si>
  <si>
    <t>9BHCN51FASP713534</t>
  </si>
  <si>
    <t>9BHCU51FASP702011</t>
  </si>
  <si>
    <t>9BD281AJPT9996640</t>
  </si>
  <si>
    <t>9BD358ATSTYP95285</t>
  </si>
  <si>
    <t>9BD358ATSTYP95407</t>
  </si>
  <si>
    <t>9BD358ATSTYP95450</t>
  </si>
  <si>
    <t>9BD281AJPT9996491</t>
  </si>
  <si>
    <t>9BD358ATSTYP95537</t>
  </si>
  <si>
    <t>9BD358ATSTYP95762</t>
  </si>
  <si>
    <t>9BD358ATSTYP95543</t>
  </si>
  <si>
    <t>9BD358ATSTYP95291</t>
  </si>
  <si>
    <t>9BD358ATSTYP95462</t>
  </si>
  <si>
    <t>9BD358ATSTYP95569</t>
  </si>
  <si>
    <t>9BGEB76D0TB143037</t>
  </si>
  <si>
    <t>9BGEB76D0TB144085</t>
  </si>
  <si>
    <t>9BGEB76D0TB144152</t>
  </si>
  <si>
    <t>9BGEB76D0TB142294</t>
  </si>
  <si>
    <t>9BGEB76D0TB131363</t>
  </si>
  <si>
    <t>9BGEB76D0TB131393</t>
  </si>
  <si>
    <t>9BGJP7520TB141701</t>
  </si>
  <si>
    <t>9BGEB76D0TB143931</t>
  </si>
  <si>
    <t>9BGEB76D0TB141973</t>
  </si>
  <si>
    <t>9BGEB76D0TB131833</t>
  </si>
  <si>
    <t>9BGEB76D0TB144673</t>
  </si>
  <si>
    <t>9BGEB76D0TB144357</t>
  </si>
  <si>
    <t>9BGEB76D0TB131589</t>
  </si>
  <si>
    <t>9BGEB76D0TB131785</t>
  </si>
  <si>
    <t>9BGEB76D0TB144091</t>
  </si>
  <si>
    <t>9BWBH6BF0T4049496</t>
  </si>
  <si>
    <t>9BGEB76D0TB131559</t>
  </si>
  <si>
    <t>9BWBH6BFXT4049490</t>
  </si>
  <si>
    <t>9BGEB76D0TB131854</t>
  </si>
  <si>
    <t>9BWBH6BF2T4048771</t>
  </si>
  <si>
    <t>9BGEB76D0TB144531</t>
  </si>
  <si>
    <t>8AWBJ6B2XSA813584</t>
  </si>
  <si>
    <t>9BGEB76D0TB143513</t>
  </si>
  <si>
    <t>9BGEB76D0TB143371</t>
  </si>
  <si>
    <t>9BGEB76D0TB144114</t>
  </si>
  <si>
    <t>9BGEB76D0TB131346</t>
  </si>
  <si>
    <t>9BWAG45U8NT105318</t>
  </si>
  <si>
    <t>9BGEB76D0TB143554</t>
  </si>
  <si>
    <t>9BGJP7520TB141714</t>
  </si>
  <si>
    <t>9BWAG45U2PT049301</t>
  </si>
  <si>
    <t>9BGJP7520TB142978</t>
  </si>
  <si>
    <t>9BGEA69H0TG148127</t>
  </si>
  <si>
    <t>9BWAG45U9PT012651</t>
  </si>
  <si>
    <t>9BGJP7520TB144303</t>
  </si>
  <si>
    <t>9BGEA69H0TG145565</t>
  </si>
  <si>
    <t>9BGJP7520TB144574</t>
  </si>
  <si>
    <t>9BGJP7520TB140778</t>
  </si>
  <si>
    <t>9BWAG45U9NT015420</t>
  </si>
  <si>
    <t>9BGJP7520TB144443</t>
  </si>
  <si>
    <t>9BGEB76D0TB144424</t>
  </si>
  <si>
    <t>9BGEB76D0TB140027</t>
  </si>
  <si>
    <t>9BD358AFBTYP91328</t>
  </si>
  <si>
    <t>9BGEB76D0TB144624</t>
  </si>
  <si>
    <t>9BGEA69H0TG148024</t>
  </si>
  <si>
    <t>9BGEB76D0TB143678</t>
  </si>
  <si>
    <t>9BGEA69H0TG137075</t>
  </si>
  <si>
    <t>9BGEB76D0TB143247</t>
  </si>
  <si>
    <t>9BGJP7520TB144128</t>
  </si>
  <si>
    <t>9BGJP7520TB141066</t>
  </si>
  <si>
    <t>9BGJP7520TB144448</t>
  </si>
  <si>
    <t>9BGJP7520TB124788</t>
  </si>
  <si>
    <t>8AWBJ6B21SA813988</t>
  </si>
  <si>
    <t>9BGEB76D0TB142999</t>
  </si>
  <si>
    <t>9BWBH6DF9TT346995</t>
  </si>
  <si>
    <t>9BGEB76D0TB131853</t>
  </si>
  <si>
    <t>9BGEB76D0TB141924</t>
  </si>
  <si>
    <t>8AWBJ6B22SA817631</t>
  </si>
  <si>
    <t>9BWBJ6BF9T4041739</t>
  </si>
  <si>
    <t>9BGEB76D0TB131830</t>
  </si>
  <si>
    <t>9BGEB76D0TB144482</t>
  </si>
  <si>
    <t>9BGEB76D0TB131301</t>
  </si>
  <si>
    <t>9BGEB76D0TB144073</t>
  </si>
  <si>
    <t>9BGEB76D0TB131352</t>
  </si>
  <si>
    <t>9BGEB76D0TB144366</t>
  </si>
  <si>
    <t>8AGEB76D0TR101852</t>
  </si>
  <si>
    <t>9BGEB76D0TB144092</t>
  </si>
  <si>
    <t>9BGEB76D0TB144433</t>
  </si>
  <si>
    <t>9BGEB76D0TB131630</t>
  </si>
  <si>
    <t>9BWBJ6BF1T4050015</t>
  </si>
  <si>
    <t>9BGEB76D0TB144511</t>
  </si>
  <si>
    <t>9BGEB76D0TB131517</t>
  </si>
  <si>
    <t>9BWBH6DF7TT347028</t>
  </si>
  <si>
    <t>9BGEB76D0TB144503</t>
  </si>
  <si>
    <t>9BGEB76D0TB144522</t>
  </si>
  <si>
    <t>LGWEFUA55SH966149</t>
  </si>
  <si>
    <t>9BGEB76D0TB131526</t>
  </si>
  <si>
    <t>9BWAG45U9NT016552</t>
  </si>
  <si>
    <t>9BGEB76D0TB131462</t>
  </si>
  <si>
    <t>9BWBH6DF8TT345952</t>
  </si>
  <si>
    <t>9BWCH6CH8TP032951</t>
  </si>
  <si>
    <t>9BGEB76D0TB144161</t>
  </si>
  <si>
    <t>9BWBH6DF8TT346650</t>
  </si>
  <si>
    <t>9BGEB76D0TB143123</t>
  </si>
  <si>
    <t>9BGEB76D0TB144642</t>
  </si>
  <si>
    <t>8AGEB76D0TR100113</t>
  </si>
  <si>
    <t>9BGEB76D0TB131885</t>
  </si>
  <si>
    <t>9BWBH6BF2T4050293</t>
  </si>
  <si>
    <t>8AGEB76D0TR101848</t>
  </si>
  <si>
    <t>9BWBH6BF4T4049775</t>
  </si>
  <si>
    <t>9BGEB76D0TB144633</t>
  </si>
  <si>
    <t>9BGEB76D0TB143393</t>
  </si>
  <si>
    <t>9BWBJ6BF0T4046926</t>
  </si>
  <si>
    <t>9BGEB76D0TB131610</t>
  </si>
  <si>
    <t>9BGEB76D0TB142973</t>
  </si>
  <si>
    <t>9BGEB76D0TB131507</t>
  </si>
  <si>
    <t>9BGJP7520TB140623</t>
  </si>
  <si>
    <t>9BWAG45U5PT022478</t>
  </si>
  <si>
    <t>9BGEB76D0TB142832</t>
  </si>
  <si>
    <t>9BGEB76D0TB143744</t>
  </si>
  <si>
    <t>9BGJP7520TB140792</t>
  </si>
  <si>
    <t>9BGJP7520TB144395</t>
  </si>
  <si>
    <t>9BWAG45U1PT030982</t>
  </si>
  <si>
    <t>9BGJP7520TB141173</t>
  </si>
  <si>
    <t>9BWAG45U5NT015432</t>
  </si>
  <si>
    <t>9BGEB76D0TB143443</t>
  </si>
  <si>
    <t>9BGJP7520TB144369</t>
  </si>
  <si>
    <t>9BGEB76D0TB141984</t>
  </si>
  <si>
    <t>9BGJP7520TB141719</t>
  </si>
  <si>
    <t>8AWBJ6B20SA810435</t>
  </si>
  <si>
    <t>9BWBH6BF2S4092610</t>
  </si>
  <si>
    <t>9BGEB76D0TB142000</t>
  </si>
  <si>
    <t>9BGEB76D0TB131340</t>
  </si>
  <si>
    <t>9BGEB76D0TB131418</t>
  </si>
  <si>
    <t>9BGEB76D0TB131792</t>
  </si>
  <si>
    <t>9BGEB76D0TB142032</t>
  </si>
  <si>
    <t>9BGEB76D0TB141931</t>
  </si>
  <si>
    <t>9BGEB76D0TB141919</t>
  </si>
  <si>
    <t>9BGEB76D0TB141947</t>
  </si>
  <si>
    <t>9BGEB76D0TB142139</t>
  </si>
  <si>
    <t>9BGEB76D0TB142317</t>
  </si>
  <si>
    <t>9BGEB76D0TB141995</t>
  </si>
  <si>
    <t>9BGEB76D0TB141895</t>
  </si>
  <si>
    <t>9BGEB76D0TB141960</t>
  </si>
  <si>
    <t>9BWCJ6CH9TP031246</t>
  </si>
  <si>
    <t>9BGEB76D0TB131963</t>
  </si>
  <si>
    <t>9BGEB76D0TB131865</t>
  </si>
  <si>
    <t>9BGEB76D0TB131530</t>
  </si>
  <si>
    <t>8AWBJ6B26SA813064</t>
  </si>
  <si>
    <t>9BGEB76D0TB131914</t>
  </si>
  <si>
    <t>9BWJL45U4TP041084</t>
  </si>
  <si>
    <t>9BGEB76D0TB141945</t>
  </si>
  <si>
    <t>8AGEB76D0TR101649</t>
  </si>
  <si>
    <t>8AGEB76D0TR103957</t>
  </si>
  <si>
    <t>8AGEB76D0TR103179</t>
  </si>
  <si>
    <t>8AGEB76D0TR103898</t>
  </si>
  <si>
    <t>8AGEB76D0TR101659</t>
  </si>
  <si>
    <t>8AGEB76D0TR103877</t>
  </si>
  <si>
    <t>9BGJP7520TB140440</t>
  </si>
  <si>
    <t>9BGJP7520TB140770</t>
  </si>
  <si>
    <t>9BWBH6BF1T4048714</t>
  </si>
  <si>
    <t>9BWBH6BF0T4048946</t>
  </si>
  <si>
    <t>9BD358ATSTYP94301</t>
  </si>
  <si>
    <t>9BD358ATSTYP95719</t>
  </si>
  <si>
    <t>9BD358ATSTYP95553</t>
  </si>
  <si>
    <t>9BGEB76D0TB131627</t>
  </si>
  <si>
    <t>8AGEB76D0TR101919</t>
  </si>
  <si>
    <t>9BD358ATSTYP95860</t>
  </si>
  <si>
    <t>8AGEB76D0TR103289</t>
  </si>
  <si>
    <t>8AGEB76D0TR103297</t>
  </si>
  <si>
    <t>8AGEB76D0TR101923</t>
  </si>
  <si>
    <t>8AGEB76D0TR103655</t>
  </si>
  <si>
    <t>8AGEB76D0TR102484</t>
  </si>
  <si>
    <t>9BD358ATSTYP95353</t>
  </si>
  <si>
    <t>8AGEB76D0TR102463</t>
  </si>
  <si>
    <t>8AGEB76D0TR102987</t>
  </si>
  <si>
    <t>8AGEB76D0TR102482</t>
  </si>
  <si>
    <t>8AGEB76D0TR101921</t>
  </si>
  <si>
    <t>8AGEB76D0TR103649</t>
  </si>
  <si>
    <t>8AGEB76D0TR101137</t>
  </si>
  <si>
    <t>9BD358ATSTYP95429</t>
  </si>
  <si>
    <t>9BD281AJPT9996738</t>
  </si>
  <si>
    <t>9BD358ATSTYP95408</t>
  </si>
  <si>
    <t>9BD358ATSTYP95403</t>
  </si>
  <si>
    <t>9BD358ATSTYP95430</t>
  </si>
  <si>
    <t>9BD358ATSTYP95480</t>
  </si>
  <si>
    <t>9BD358ATSTYP95499</t>
  </si>
  <si>
    <t>9BD358ATSTYP95364</t>
  </si>
  <si>
    <t>9BD358ATSTYP95292</t>
  </si>
  <si>
    <t>9BD358ATSTYP95521</t>
  </si>
  <si>
    <t>9BD358ATSTYP95399</t>
  </si>
  <si>
    <t>9BD358ATSTYP95392</t>
  </si>
  <si>
    <t>9BD358ATSTYP95509</t>
  </si>
  <si>
    <t>9BD358ATSTYP95448</t>
  </si>
  <si>
    <t>9BD281AJPT9996739</t>
  </si>
  <si>
    <t>9BD358ATSTYP95544</t>
  </si>
  <si>
    <t>9BD358ATSTYP95649</t>
  </si>
  <si>
    <t>9BD358ATSTYP95652</t>
  </si>
  <si>
    <t>9BD281AJPT9996765</t>
  </si>
  <si>
    <t>9BWBH6DF7TT344775</t>
  </si>
  <si>
    <t>8AGEB76D0TR101651</t>
  </si>
  <si>
    <t>9BD358ATSTYP95390</t>
  </si>
  <si>
    <t>9BWBH6DF9TT345331</t>
  </si>
  <si>
    <t>8AGEB76D0TR103994</t>
  </si>
  <si>
    <t>8AGEB76D0TR103167</t>
  </si>
  <si>
    <t>9BGEB76D0TB131738</t>
  </si>
  <si>
    <t>9BD358ATSTYP95433</t>
  </si>
  <si>
    <t>9BWBH6BF3T4049573</t>
  </si>
  <si>
    <t>9BGEB76D0TB141940</t>
  </si>
  <si>
    <t>9BGEB76D0TB131401</t>
  </si>
  <si>
    <t>9BD358ATSTYP93810</t>
  </si>
  <si>
    <t>9BD358ATSTYP95518</t>
  </si>
  <si>
    <t>9BD358ATSTYP94199</t>
  </si>
  <si>
    <t>9BD358ATSTYP95425</t>
  </si>
  <si>
    <t>9BD358ATSTYP95502</t>
  </si>
  <si>
    <t>9BD358ATSTYP95422</t>
  </si>
  <si>
    <t>9BD358ATSTYP95447</t>
  </si>
  <si>
    <t>9BD358ATSTYP95506</t>
  </si>
  <si>
    <t>9BGEB76D0TB143469</t>
  </si>
  <si>
    <t>9BWDG45U6PT044194</t>
  </si>
  <si>
    <t>9BD358ATSTYP95295</t>
  </si>
  <si>
    <t>9BWBG6DF9TT345333</t>
  </si>
  <si>
    <t>9BD358ATSTYP95357</t>
  </si>
  <si>
    <t>9BD358ATSTYP95395</t>
  </si>
  <si>
    <t>9BWBH6DF4TT345334</t>
  </si>
  <si>
    <t>9BWCJ6CHXTP030963</t>
  </si>
  <si>
    <t>8AGEB76D0TR103327</t>
  </si>
  <si>
    <t>8AGEB76D0TR103962</t>
  </si>
  <si>
    <t>8AGEB76D0TR103155</t>
  </si>
  <si>
    <t>9BD358ATSTYP95539</t>
  </si>
  <si>
    <t>9BD358ATSTYP95622</t>
  </si>
  <si>
    <t>9BGEB76D0TB131389</t>
  </si>
  <si>
    <t>9BD358ATSTYP95504</t>
  </si>
  <si>
    <t>8AGEB76D0TR101653</t>
  </si>
  <si>
    <t>9BD358ATSTYP95479</t>
  </si>
  <si>
    <t>9BD358ATSTYP94295</t>
  </si>
  <si>
    <t>9BWBH6BF1T4049152</t>
  </si>
  <si>
    <t>9BWBH6BFXT4048937</t>
  </si>
  <si>
    <t>9BD358ATSTYP95482</t>
  </si>
  <si>
    <t>8AGEB76D0TR102467</t>
  </si>
  <si>
    <t>9BD358ATSTYP95573</t>
  </si>
  <si>
    <t>9BGEB76D0TB143447</t>
  </si>
  <si>
    <t>9BGEB76D0TB142291</t>
  </si>
  <si>
    <t>8AGEB76D0TR101168</t>
  </si>
  <si>
    <t>9BGEB76D0TB142017</t>
  </si>
  <si>
    <t>9BGEB76D0TB131954</t>
  </si>
  <si>
    <t>9BD358ATSTYP93775</t>
  </si>
  <si>
    <t>8AGEB76D0TR103286</t>
  </si>
  <si>
    <t>8AGEB76D0TR102529</t>
  </si>
  <si>
    <t>9BGEB76D0TB142071</t>
  </si>
  <si>
    <t>9BGEB76D0TB131884</t>
  </si>
  <si>
    <t>9BGEB76D0TB142124</t>
  </si>
  <si>
    <t>9BGEB76D0TB131315</t>
  </si>
  <si>
    <t>9BGEB76D0TB143349</t>
  </si>
  <si>
    <t>9BD281AJPT9996621</t>
  </si>
  <si>
    <t>9BGEB76D0TB131373</t>
  </si>
  <si>
    <t>8AGEB76D0TR102566</t>
  </si>
  <si>
    <t>9BGEB76D0TB143059</t>
  </si>
  <si>
    <t>9BGEB76D0TB131983</t>
  </si>
  <si>
    <t>9BGEB76D0TB131323</t>
  </si>
  <si>
    <t>9BGEB76D0TB131893</t>
  </si>
  <si>
    <t>9BD358ATSTYP94200</t>
  </si>
  <si>
    <t>8AGEB76D0TR102577</t>
  </si>
  <si>
    <t>94DFCAP15SB128422</t>
  </si>
  <si>
    <t>94DFCAP15SB128436</t>
  </si>
  <si>
    <t>94DFCAP15SB128410</t>
  </si>
  <si>
    <t>94DFCAP15SB128411</t>
  </si>
  <si>
    <t>94DFCAP15SB128331</t>
  </si>
  <si>
    <t>94DFCAP15SB128345</t>
  </si>
  <si>
    <t>94DFCAP15SB128210</t>
  </si>
  <si>
    <t>94DFCAP15SB128479</t>
  </si>
  <si>
    <t>94DFCAP15SB128342</t>
  </si>
  <si>
    <t>94DFCAP15SB128323</t>
  </si>
  <si>
    <t>94DFCAP15SB128328</t>
  </si>
  <si>
    <t>94DFCAP15SB128314</t>
  </si>
  <si>
    <t>94DFCAP15SB128215</t>
  </si>
  <si>
    <t>94DFCAP15SB128256</t>
  </si>
  <si>
    <t>94DFCAP15SB128262</t>
  </si>
  <si>
    <t>94DFCAP15SB128676</t>
  </si>
  <si>
    <t>94DFCAP15SB128298</t>
  </si>
  <si>
    <t>94DFCAP15SB128305</t>
  </si>
  <si>
    <t>94DFCAP15SB128329</t>
  </si>
  <si>
    <t>94DFCAP15SB128433</t>
  </si>
  <si>
    <t>94DFCAP15SB128491</t>
  </si>
  <si>
    <t>94DFCAP15SB128361</t>
  </si>
  <si>
    <t>94DFCAP15SB128344</t>
  </si>
  <si>
    <t>94DFCAP15SB128183</t>
  </si>
  <si>
    <t>94DFCAP15SB128428</t>
  </si>
  <si>
    <t>94DFCAP15SB128426</t>
  </si>
  <si>
    <t>94DFCAP15SB128393</t>
  </si>
  <si>
    <t>94DFCAP15SB128593</t>
  </si>
  <si>
    <t>94DFCAP15SB128427</t>
  </si>
  <si>
    <t>94DFCAP15SB128395</t>
  </si>
  <si>
    <t>94DFCAP15SB128392</t>
  </si>
  <si>
    <t>94DFCAP15SB129731</t>
  </si>
  <si>
    <t>9BD358ATSTYP94284</t>
  </si>
  <si>
    <t>8AGEB76D0TR101868</t>
  </si>
  <si>
    <t>9BGEB76D0TB143491</t>
  </si>
  <si>
    <t>9BD358ATSTYP94453</t>
  </si>
  <si>
    <t>9BD358ATSTYP94155</t>
  </si>
  <si>
    <t>9BD358ATSTYP95585</t>
  </si>
  <si>
    <t>9BD358ATSTYP94128</t>
  </si>
  <si>
    <t>9BGEB76D0TB142080</t>
  </si>
  <si>
    <t>9BGEB76D0TB142651</t>
  </si>
  <si>
    <t>9BWBH6DF0TT345184</t>
  </si>
  <si>
    <t>9BGEB76D0TB131796</t>
  </si>
  <si>
    <t>9BD358ATSTYP95463</t>
  </si>
  <si>
    <t>9BWBH6BF4T4048948</t>
  </si>
  <si>
    <t>9BD358ATSTYP95470</t>
  </si>
  <si>
    <t>9BWBH6BF2T4048897</t>
  </si>
  <si>
    <t>9BD358ATSTYP95441</t>
  </si>
  <si>
    <t>9BGEB76D0TB142076</t>
  </si>
  <si>
    <t>9BD358ATSTYP95575</t>
  </si>
  <si>
    <t>9BWBG6DFXTT344224</t>
  </si>
  <si>
    <t>9BGEB76D0TB131988</t>
  </si>
  <si>
    <t>9BGEB76D0TB131812</t>
  </si>
  <si>
    <t>8AGEB76D0TR102459</t>
  </si>
  <si>
    <t>9BD358ATSTYP95445</t>
  </si>
  <si>
    <t>9BD358ATSTYP95489</t>
  </si>
  <si>
    <t>9BGEB76D0TB131187</t>
  </si>
  <si>
    <t>9BGEB76D0TB142022</t>
  </si>
  <si>
    <t>9BWBH6DF1TT344481</t>
  </si>
  <si>
    <t>8AGEB76D0TR103308</t>
  </si>
  <si>
    <t>9BD358ATSTYP95474</t>
  </si>
  <si>
    <t>9BGEB76D0TB143150</t>
  </si>
  <si>
    <t>9BD358ATSTYP95468</t>
  </si>
  <si>
    <t>8AGEB76D0TR102969</t>
  </si>
  <si>
    <t>9BGEB76D0TB142069</t>
  </si>
  <si>
    <t>9BD358ATSTYP95671</t>
  </si>
  <si>
    <t>9BGEB76D0TB142130</t>
  </si>
  <si>
    <t>8AGEB76D0TR101149</t>
  </si>
  <si>
    <t>9BD358ATSTYP95424</t>
  </si>
  <si>
    <t>8AGEB76D0TR103399</t>
  </si>
  <si>
    <t>9BGEB76D0TB142010</t>
  </si>
  <si>
    <t>9BWBH6BF4T4049419</t>
  </si>
  <si>
    <t>9BGEB76D0TB141930</t>
  </si>
  <si>
    <t>8AGEB76D0TR103979</t>
  </si>
  <si>
    <t>9BGEB76D0TB131979</t>
  </si>
  <si>
    <t>8AGEB76D0TR103299</t>
  </si>
  <si>
    <t>9BWAH5BZ1ST667723</t>
  </si>
  <si>
    <t>8AGEB76D0TR102587</t>
  </si>
  <si>
    <t>9BGEB76D0TB131939</t>
  </si>
  <si>
    <t>8AGEB76D0TR101697</t>
  </si>
  <si>
    <t>8AGEB76D0TR102509</t>
  </si>
  <si>
    <t>8AGEB76D0TR102476</t>
  </si>
  <si>
    <t>9BGEB76D0TB131732</t>
  </si>
  <si>
    <t>9BGEB76D0TB142108</t>
  </si>
  <si>
    <t>9BWBH6BF8T4048970</t>
  </si>
  <si>
    <t>9BWBH6BF0T4049241</t>
  </si>
  <si>
    <t>9BGEB76D0TB141988</t>
  </si>
  <si>
    <t>9BD358ATSTYP95503</t>
  </si>
  <si>
    <t>9BWBH6BF9T4049092</t>
  </si>
  <si>
    <t>9BGEB76D0TB142058</t>
  </si>
  <si>
    <t>9BD358ATSTYP95738</t>
  </si>
  <si>
    <t>8AGEB76D0TR103287</t>
  </si>
  <si>
    <t>9BD358ATSTYP95600</t>
  </si>
  <si>
    <t>9BGEB76D0TB141956</t>
  </si>
  <si>
    <t>9BD358ATSTYP95541</t>
  </si>
  <si>
    <t>8AGEB76D0TR102480</t>
  </si>
  <si>
    <t>9BGEB76D0TB142129</t>
  </si>
  <si>
    <t>9BD358ATSTYP91329</t>
  </si>
  <si>
    <t>9BD358ATSTYP95540</t>
  </si>
  <si>
    <t>9BD358ATSTYP95411</t>
  </si>
  <si>
    <t>9BD358ATSTYP95548</t>
  </si>
  <si>
    <t>9BGEB76D0TB142762</t>
  </si>
  <si>
    <t>9BGEB76D0TB141908</t>
  </si>
  <si>
    <t>9BD358ATSTYP95478</t>
  </si>
  <si>
    <t>8AGEB76D0TR101864</t>
  </si>
  <si>
    <t>9BGEB76D0TB131360</t>
  </si>
  <si>
    <t>9BGEB76D0TB131286</t>
  </si>
  <si>
    <t>9BGEB76D0TB142091</t>
  </si>
  <si>
    <t>9BGEB76D0TB131320</t>
  </si>
  <si>
    <t>9BGEB76D0TB131343</t>
  </si>
  <si>
    <t>9BGEB76D0TB131894</t>
  </si>
  <si>
    <t>8AGEB76D0TR102449</t>
  </si>
  <si>
    <t>9BGEB76D0TB131805</t>
  </si>
  <si>
    <t>8AGEB76D0TR103878</t>
  </si>
  <si>
    <t>9BGEB76D0TB144140</t>
  </si>
  <si>
    <t>9BGEB76D0TB131804</t>
  </si>
  <si>
    <t>9BGEB76D0TB144570</t>
  </si>
  <si>
    <t>8AGEB76D0TR103159</t>
  </si>
  <si>
    <t>9BD358ATSTYP95400</t>
  </si>
  <si>
    <t>9BWCH6CH5TP019929</t>
  </si>
  <si>
    <t>9BGEB76D0TB142339</t>
  </si>
  <si>
    <t>9BGEB76D0TB144380</t>
  </si>
  <si>
    <t>9BGEB76D0TB131776</t>
  </si>
  <si>
    <t>9BGJP7520TB142920</t>
  </si>
  <si>
    <t>8AGEB76D0TR103197</t>
  </si>
  <si>
    <t>9BGJP7520TB141110</t>
  </si>
  <si>
    <t>9BGEB76D0TB131693</t>
  </si>
  <si>
    <t>9BGJP7520TB140750</t>
  </si>
  <si>
    <t>9BGEB76D0TB142135</t>
  </si>
  <si>
    <t>9BGEB76D0TB131461</t>
  </si>
  <si>
    <t>94DFCAP15SB128296</t>
  </si>
  <si>
    <t>9BD358ATSTYP94667</t>
  </si>
  <si>
    <t>9BD358ATSTYP93875</t>
  </si>
  <si>
    <t>9BD358ATSTYP94752</t>
  </si>
  <si>
    <t>9BD358ATSTYP94819</t>
  </si>
  <si>
    <t>9BD358ATSTYP92984</t>
  </si>
  <si>
    <t>9BD358ATSTYP93968</t>
  </si>
  <si>
    <t>9BD358ATSTYP94970</t>
  </si>
  <si>
    <t>9BD358ATSTYP94865</t>
  </si>
  <si>
    <t>9BD358ATSTYP94742</t>
  </si>
  <si>
    <t>8AGEB76D0TR103175</t>
  </si>
  <si>
    <t>8AGEB76D0TR103225</t>
  </si>
  <si>
    <t>8AGEB76D0TR103942</t>
  </si>
  <si>
    <t>8AGEB76D0TR103976</t>
  </si>
  <si>
    <t>8AGEB76D0TR101603</t>
  </si>
  <si>
    <t>8AGEB76D0TR101733</t>
  </si>
  <si>
    <t>8AGEB76D0TR103205</t>
  </si>
  <si>
    <t>8AGEB76D0TR102983</t>
  </si>
  <si>
    <t>8AGEB76D0TR102963</t>
  </si>
  <si>
    <t>8AGEB76D0TR103284</t>
  </si>
  <si>
    <t>8AGEB76D0TR103003</t>
  </si>
  <si>
    <t>8AGEB76D0TR102991</t>
  </si>
  <si>
    <t>8AGEB76D0TR102600</t>
  </si>
  <si>
    <t>8AGEB76D0TR102471</t>
  </si>
  <si>
    <t>8AGEB76D0TR102465</t>
  </si>
  <si>
    <t>8AGEB76D0TR102585</t>
  </si>
  <si>
    <t>8AGEB76D0TR102531</t>
  </si>
  <si>
    <t>8AGEB76D0TR101141</t>
  </si>
  <si>
    <t>8AGEB76D0TR103281</t>
  </si>
  <si>
    <t>8AGEB76D0TR103295</t>
  </si>
  <si>
    <t>8AGEB76D0TR100450</t>
  </si>
  <si>
    <t>8AGEB76D0TR103671</t>
  </si>
  <si>
    <t>8AGEB76D0TR103646</t>
  </si>
  <si>
    <t>8AGEB76D0TR103657</t>
  </si>
  <si>
    <t>8AGEB76D0TR102583</t>
  </si>
  <si>
    <t>8AGEB76D0TR102457</t>
  </si>
  <si>
    <t>8AGEB76D0TR102475</t>
  </si>
  <si>
    <t>8AGEB76D0TR103650</t>
  </si>
  <si>
    <t>8AGEB76D0TR101856</t>
  </si>
  <si>
    <t>8AGEB76D0TR103300</t>
  </si>
  <si>
    <t>8AGEB76D0TR103331</t>
  </si>
  <si>
    <t>8AGEB76D0TR103366</t>
  </si>
  <si>
    <t>8AGEB76D0TR103285</t>
  </si>
  <si>
    <t>8AGEB76D0TR103293</t>
  </si>
  <si>
    <t>8AGEB76D0TR102461</t>
  </si>
  <si>
    <t>8AGEB76D0TR102473</t>
  </si>
  <si>
    <t>8AGEB76D0TR103280</t>
  </si>
  <si>
    <t>8AGEB76D0TR102562</t>
  </si>
  <si>
    <t>8AGEB76D0TR102985</t>
  </si>
  <si>
    <t>8AGEB76D0TR103310</t>
  </si>
  <si>
    <t>8AGEB76D0TR101661</t>
  </si>
  <si>
    <t>8AGEB76D0TR103244</t>
  </si>
  <si>
    <t>8AGEB76D0TR101663</t>
  </si>
  <si>
    <t>8AGEB76D0TR101711</t>
  </si>
  <si>
    <t>8AGEB76D0TR101725</t>
  </si>
  <si>
    <t>8AGEB76D0TR101655</t>
  </si>
  <si>
    <t>9BD358ATSTYP94761</t>
  </si>
  <si>
    <t>9BD358ATSTYP93998</t>
  </si>
  <si>
    <t>9BD358ATSTYP94063</t>
  </si>
  <si>
    <t>9BD358ATSTYP94715</t>
  </si>
  <si>
    <t>9BD358ATSTYP94940</t>
  </si>
  <si>
    <t>9BD358ATSTYP94915</t>
  </si>
  <si>
    <t>9BD358ATSTYP94796</t>
  </si>
  <si>
    <t>9BD358ATSTYP94743</t>
  </si>
  <si>
    <t>9BD358ATSTYP94385</t>
  </si>
  <si>
    <t>9BD358ATSTYP93971</t>
  </si>
  <si>
    <t>9BD358ATSTYP94565</t>
  </si>
  <si>
    <t>9BD358ATSTYP94103</t>
  </si>
  <si>
    <t>9BD358ATSTYP94171</t>
  </si>
  <si>
    <t>9BD358ATSTYP94704</t>
  </si>
  <si>
    <t>9BD358ATSTYP94269</t>
  </si>
  <si>
    <t>9BD358ATSTYP94858</t>
  </si>
  <si>
    <t>9BD358ATSTYP94804</t>
  </si>
  <si>
    <t>9BD358ATSTYP94112</t>
  </si>
  <si>
    <t>9BD358ATSTYP95227</t>
  </si>
  <si>
    <t>9BD358ATSTYP94711</t>
  </si>
  <si>
    <t>9BD358ATSTYP94678</t>
  </si>
  <si>
    <t>8AGEB76D0TR103282</t>
  </si>
  <si>
    <t>8AGEB76D0TR103654</t>
  </si>
  <si>
    <t>9BD358ATSTYP94561</t>
  </si>
  <si>
    <t>9BD358ATSTYP94674</t>
  </si>
  <si>
    <t>9BD358ATSTYP94749</t>
  </si>
  <si>
    <t>8AGEB76D0TR103943</t>
  </si>
  <si>
    <t>8AWBJ6B25SA808244</t>
  </si>
  <si>
    <t>9BWDJ6BZ1T4008303</t>
  </si>
  <si>
    <t>9BWCH6CH1TP028773</t>
  </si>
  <si>
    <t>8AWBJ6B29SA817867</t>
  </si>
  <si>
    <t>94DFCAP15SB128487</t>
  </si>
  <si>
    <t>94DFCAP15SB128455</t>
  </si>
  <si>
    <t>94DFCAP15SB128451</t>
  </si>
  <si>
    <t>9BWAG45U9PT038246</t>
  </si>
  <si>
    <t>9BD358ATSTYP93475</t>
  </si>
  <si>
    <t>9BD358ATSTYP94647</t>
  </si>
  <si>
    <t>9BD358ATSTYP94120</t>
  </si>
  <si>
    <t>9BD358ATSTYP93333</t>
  </si>
  <si>
    <t>9BD358ATSTYP93503</t>
  </si>
  <si>
    <t>9BGJP7520TB142959</t>
  </si>
  <si>
    <t>9BD358ATSTYP94442</t>
  </si>
  <si>
    <t>9BD358ATSTYP94450</t>
  </si>
  <si>
    <t>9BD358ATSTYP94390</t>
  </si>
  <si>
    <t>9BD358ATSTYP90897</t>
  </si>
  <si>
    <t>9BWCH6CHXTP031056</t>
  </si>
  <si>
    <t>9BD358ATSTYP94419</t>
  </si>
  <si>
    <t>9BD358ATSTYP94625</t>
  </si>
  <si>
    <t>9BD358ATSTYP93079</t>
  </si>
  <si>
    <t>9BD358ATSTYP93312</t>
  </si>
  <si>
    <t>9BD358ATSTYP94488</t>
  </si>
  <si>
    <t>9BD358ATSTYP93105</t>
  </si>
  <si>
    <t>9BD358ATSTYP93331</t>
  </si>
  <si>
    <t>9BD358ATSTYP94646</t>
  </si>
  <si>
    <t>9BD358ATSTYP93547</t>
  </si>
  <si>
    <t>8AGEB76D0TR103890</t>
  </si>
  <si>
    <t>8AGEB76D0TR103171</t>
  </si>
  <si>
    <t>9BWBJ6BF5T4042872</t>
  </si>
  <si>
    <t>9BWBJ6BF2T4041274</t>
  </si>
  <si>
    <t>9BWBJ6BF1T4040889</t>
  </si>
  <si>
    <t>8AGEB76D0TR103203</t>
  </si>
  <si>
    <t>8AGEB76D0TR101657</t>
  </si>
  <si>
    <t>8AGEB76D0TR101631</t>
  </si>
  <si>
    <t>9BWBJ6BF4T4042863</t>
  </si>
  <si>
    <t>8AGEB76D0TR103163</t>
  </si>
  <si>
    <t>8AGEB76D0TR103947</t>
  </si>
  <si>
    <t>8AGEB76D0TR103946</t>
  </si>
  <si>
    <t>8AGEB76D0TR103242</t>
  </si>
  <si>
    <t>8AGEB76D0TR103240</t>
  </si>
  <si>
    <t>8AGEB76D0TR103885</t>
  </si>
  <si>
    <t>9BGJP7520TB142982</t>
  </si>
  <si>
    <t>9BGJP7520TB141088</t>
  </si>
  <si>
    <t>9BGJP7520TB142938</t>
  </si>
  <si>
    <t>9BWBH6BF3T4048794</t>
  </si>
  <si>
    <t>9BWBH6BF8T4049102</t>
  </si>
  <si>
    <t>9BWBH6BF6T4048790</t>
  </si>
  <si>
    <t>9BWBH6BF0T4048753</t>
  </si>
  <si>
    <t>9BWBH6BF3T4048858</t>
  </si>
  <si>
    <t>9BWBH6BF8T4048788</t>
  </si>
  <si>
    <t>8AGEB76D0TR101860</t>
  </si>
  <si>
    <t>9BGEB76D0TB144559</t>
  </si>
  <si>
    <t>9BGEB76D0TB144469</t>
  </si>
  <si>
    <t>9BWBH6BF2T4048978</t>
  </si>
  <si>
    <t>9BWBG6DF1TT343754</t>
  </si>
  <si>
    <t>9BGEB76D0TB144086</t>
  </si>
  <si>
    <t>9BGEB76D0TB144455</t>
  </si>
  <si>
    <t>9BWBH6DF0TT344357</t>
  </si>
  <si>
    <t>9BWBH6BF9T4048847</t>
  </si>
  <si>
    <t>9BWAG45U0PT018810</t>
  </si>
  <si>
    <t>9BD358ATSTYP94166</t>
  </si>
  <si>
    <t>94DFCAP15SB127501</t>
  </si>
  <si>
    <t>9BD358ATSTYP94163</t>
  </si>
  <si>
    <t>9BGJP7520TB143004</t>
  </si>
  <si>
    <t>9BD358ATSTYP94141</t>
  </si>
  <si>
    <t>9BGJP7520TB142830</t>
  </si>
  <si>
    <t>9BD358ATSTYP93846</t>
  </si>
  <si>
    <t>9BGJP7520TB142857</t>
  </si>
  <si>
    <t>94DFCAP15SB128378</t>
  </si>
  <si>
    <t>9BWBJ6BF1T4041265</t>
  </si>
  <si>
    <t>9BD358ATSTYP94368</t>
  </si>
  <si>
    <t>9BWBH6BF0T4048994</t>
  </si>
  <si>
    <t>9BD358ATSTYP94177</t>
  </si>
  <si>
    <t>8AGEB76D0TR103223</t>
  </si>
  <si>
    <t>9BD358ATSTYP91722</t>
  </si>
  <si>
    <t>9BD358ATSTYP93428</t>
  </si>
  <si>
    <t>8AGEB76D0TR103342</t>
  </si>
  <si>
    <t>9BD358ATSTYP93346</t>
  </si>
  <si>
    <t>94DFCAP15SB128648</t>
  </si>
  <si>
    <t>9BD358ATSTYP93311</t>
  </si>
  <si>
    <t>93YRBB001RJ772074</t>
  </si>
  <si>
    <t>9BD358ATSTYP94338</t>
  </si>
  <si>
    <t>9BHCU51AASP614500</t>
  </si>
  <si>
    <t>94DFCAP15SB128394</t>
  </si>
  <si>
    <t>9BD358ATSTYP93316</t>
  </si>
  <si>
    <t>9BWCH6CH2TP030015</t>
  </si>
  <si>
    <t>9BD358ATSTYP93113</t>
  </si>
  <si>
    <t>9BD358ATSTYP93102</t>
  </si>
  <si>
    <t>9BGEB69A0RG280584</t>
  </si>
  <si>
    <t>9BD358ATSTYP93749</t>
  </si>
  <si>
    <t>9BWBH6DF1TT344366</t>
  </si>
  <si>
    <t>9BGEB76D0TB143141</t>
  </si>
  <si>
    <t>9BWBH6BF4T4049226</t>
  </si>
  <si>
    <t>9BWKL45U8SP036540</t>
  </si>
  <si>
    <t>8AWBJ6B26SA813890</t>
  </si>
  <si>
    <t>9BWBG6DF9TT344327</t>
  </si>
  <si>
    <t>9BGEB76D0TB144575</t>
  </si>
  <si>
    <t>9BWBG6DF5TT344423</t>
  </si>
  <si>
    <t>9BGEB76D0TB143415</t>
  </si>
  <si>
    <t>94DFCAP15SB128377</t>
  </si>
  <si>
    <t>94DFCAP15SB128604</t>
  </si>
  <si>
    <t>9BD358ATSTYP94086</t>
  </si>
  <si>
    <t>8AGEB76D0TR103886</t>
  </si>
  <si>
    <t>9BWAG5R17TP022524</t>
  </si>
  <si>
    <t>9BWCH6CHXTP028576</t>
  </si>
  <si>
    <t>9BGJP7520TB140662</t>
  </si>
  <si>
    <t>9BGJP7520TB143057</t>
  </si>
  <si>
    <t>9BD358ATSTYP93283</t>
  </si>
  <si>
    <t>9BWKL45U3TP049357</t>
  </si>
  <si>
    <t>9BGJP7520TB140572</t>
  </si>
  <si>
    <t>9BD358ATSTYP93322</t>
  </si>
  <si>
    <t>8AGEB76D0TR103902</t>
  </si>
  <si>
    <t>9BWDH6BZ1T4015344</t>
  </si>
  <si>
    <t>8AGEB76D0TR103257</t>
  </si>
  <si>
    <t>8AGEB76D0TR103195</t>
  </si>
  <si>
    <t>9BWDH6BZ0T4014704</t>
  </si>
  <si>
    <t>9BWDH6BZ0T4014797</t>
  </si>
  <si>
    <t>8AGEB76D0TR103879</t>
  </si>
  <si>
    <t>8AGEB76D0TR103887</t>
  </si>
  <si>
    <t>94DFCAP15SB128425</t>
  </si>
  <si>
    <t>94DFCAP15SB128459</t>
  </si>
  <si>
    <t>94DFCAP15SB128413</t>
  </si>
  <si>
    <t>94DFCAP15SB128566</t>
  </si>
  <si>
    <t>94DFCAP15SB128288</t>
  </si>
  <si>
    <t>94DFCAP15SB128458</t>
  </si>
  <si>
    <t>94DFCAP15SB128362</t>
  </si>
  <si>
    <t>94DFCAP15SB128468</t>
  </si>
  <si>
    <t>94DFCAP15SB128446</t>
  </si>
  <si>
    <t>9BGEB76D0TB144113</t>
  </si>
  <si>
    <t>9BD358ATSTYP93140</t>
  </si>
  <si>
    <t>9BGJP7520TB142826</t>
  </si>
  <si>
    <t>9BWBH6BF3T4048844</t>
  </si>
  <si>
    <t>9BGJP7520TB142963</t>
  </si>
  <si>
    <t>94DFCAP15SB127502</t>
  </si>
  <si>
    <t>9BD358ATSTYP94178</t>
  </si>
  <si>
    <t>9BGJP7520TB141121</t>
  </si>
  <si>
    <t>9BGJP7520TB143013</t>
  </si>
  <si>
    <t>9BD358ATSTYP94493</t>
  </si>
  <si>
    <t>9BGEA69H0TG142763</t>
  </si>
  <si>
    <t>9BGJP7520TB142657</t>
  </si>
  <si>
    <t>9BD358ATSTYP94836</t>
  </si>
  <si>
    <t>9BD358ATSTYP93061</t>
  </si>
  <si>
    <t>9BD358ATSTYP94142</t>
  </si>
  <si>
    <t>93YRBB001RJ774441</t>
  </si>
  <si>
    <t>9BD358ATSTYP94908</t>
  </si>
  <si>
    <t>9BD358ATSTYP93118</t>
  </si>
  <si>
    <t>93YRBB006RJ774533</t>
  </si>
  <si>
    <t>9BD358ATSTYP95217</t>
  </si>
  <si>
    <t>9BWBJ6BF8T4041733</t>
  </si>
  <si>
    <t>9BD358ATSTYP94186</t>
  </si>
  <si>
    <t>9BD358ATSTYP94621</t>
  </si>
  <si>
    <t>9BWBJ6BF6T4041732</t>
  </si>
  <si>
    <t>94DFCAP15SB128857</t>
  </si>
  <si>
    <t>9BD358ATSTYP94090</t>
  </si>
  <si>
    <t>9BWBJ6BF4T4042877</t>
  </si>
  <si>
    <t>8AWBJ6B22SA809478</t>
  </si>
  <si>
    <t>9BWAG5R1XRT006639</t>
  </si>
  <si>
    <t>9BWBH6BF8T4048855</t>
  </si>
  <si>
    <t>9BGEB69A0RG280548</t>
  </si>
  <si>
    <t>9BD358ATSTYP94387</t>
  </si>
  <si>
    <t>9BWBG6DF2TT342354</t>
  </si>
  <si>
    <t>9BD358ATSTYP93190</t>
  </si>
  <si>
    <t>8AGEB76D0TR103963</t>
  </si>
  <si>
    <t>9BWBJ6BF7T4042856</t>
  </si>
  <si>
    <t>9BD358ATSTYP93120</t>
  </si>
  <si>
    <t>9BWBJ6BF9T4042874</t>
  </si>
  <si>
    <t>9BD358ATSTYP93155</t>
  </si>
  <si>
    <t>9BWBH6BF9T4048928</t>
  </si>
  <si>
    <t>8AWBJ6B24SA812558</t>
  </si>
  <si>
    <t>9BWAG5R18RT022581</t>
  </si>
  <si>
    <t>9BWBH6DF6TT345125</t>
  </si>
  <si>
    <t>9BD358ATSTYP94616</t>
  </si>
  <si>
    <t>9BGEB76D0TB144379</t>
  </si>
  <si>
    <t>9BD358ATSTYP93106</t>
  </si>
  <si>
    <t>9BD358ATSTYP93327</t>
  </si>
  <si>
    <t>8AGEB76D0TR103201</t>
  </si>
  <si>
    <t>9BD358ATSTYP94376</t>
  </si>
  <si>
    <t>9BD358ATSTYP93326</t>
  </si>
  <si>
    <t>9BD358ATSTYP93066</t>
  </si>
  <si>
    <t>9BWDG45U3PT084619</t>
  </si>
  <si>
    <t>9BWBG6DF6TT344897</t>
  </si>
  <si>
    <t>8AWBJ6B23SA813166</t>
  </si>
  <si>
    <t>9BHCN51AARP558013</t>
  </si>
  <si>
    <t>9BGEB76D0TB143301</t>
  </si>
  <si>
    <t>9BGEB76D0TB143345</t>
  </si>
  <si>
    <t>9BD358ATSTYP93328</t>
  </si>
  <si>
    <t>9BD358ATSTYP94661</t>
  </si>
  <si>
    <t>9BD358ATSTYP94682</t>
  </si>
  <si>
    <t>9BGEB76D0TB143691</t>
  </si>
  <si>
    <t>9BD358ATSTYP94971</t>
  </si>
  <si>
    <t>9BD358ATSTYP93864</t>
  </si>
  <si>
    <t>9BD358ATSTYP94400</t>
  </si>
  <si>
    <t>9BD358ATSTYP94709</t>
  </si>
  <si>
    <t>8AWBJ6B24SA816190</t>
  </si>
  <si>
    <t>9BD358ATSTYP94410</t>
  </si>
  <si>
    <t>9BD358ATSTYP93318</t>
  </si>
  <si>
    <t>9BD358ATSTYP94714</t>
  </si>
  <si>
    <t>8AWBJ6B22SA809514</t>
  </si>
  <si>
    <t>9BWBH6DF7TT344372</t>
  </si>
  <si>
    <t>9BD358ATSTYP93690</t>
  </si>
  <si>
    <t>9BWBH6BF7T4049561</t>
  </si>
  <si>
    <t>9BD358ATSTYP94676</t>
  </si>
  <si>
    <t>9BWBH6BF3T4049203</t>
  </si>
  <si>
    <t>9BWBJ6BF9T4047718</t>
  </si>
  <si>
    <t>8AGEB76D0TR103187</t>
  </si>
  <si>
    <t>9BD358ATSTYP93902</t>
  </si>
  <si>
    <t>9BD358ATSTYP94490</t>
  </si>
  <si>
    <t>9BD358ATSTYP94089</t>
  </si>
  <si>
    <t>9BD358ATSTYP93947</t>
  </si>
  <si>
    <t>9BWBG6DF8TT337353</t>
  </si>
  <si>
    <t>9BWCH6CH2TP031844</t>
  </si>
  <si>
    <t>9BWDH6BZ7T4014893</t>
  </si>
  <si>
    <t>9BD358ATSTYP94403</t>
  </si>
  <si>
    <t>9BD358ATSTYP94860</t>
  </si>
  <si>
    <t>9BD358ATSTYP94770</t>
  </si>
  <si>
    <t>9BD358ATSTYP93329</t>
  </si>
  <si>
    <t>9BD358ATSTYP93714</t>
  </si>
  <si>
    <t>9BD358ATSTYP94119</t>
  </si>
  <si>
    <t>9BD358ATSTYP94723</t>
  </si>
  <si>
    <t>9BD358ATSTYP94064</t>
  </si>
  <si>
    <t>9BD358ATSTYP94148</t>
  </si>
  <si>
    <t>9BD358ATSTYP94109</t>
  </si>
  <si>
    <t>9BD358ATSTYP94318</t>
  </si>
  <si>
    <t>9BD358ATSTYP94448</t>
  </si>
  <si>
    <t>8AGEB76D0TR100072</t>
  </si>
  <si>
    <t>9BWCH6CH9TP028259</t>
  </si>
  <si>
    <t>9BD358ATSTYP94671</t>
  </si>
  <si>
    <t>9BD358ATSTYP95218</t>
  </si>
  <si>
    <t>9BD358ATSTYP93055</t>
  </si>
  <si>
    <t>9BD358ATSTYP94680</t>
  </si>
  <si>
    <t>9BD358ATSTYP93099</t>
  </si>
  <si>
    <t>9BD358ATSTYP94744</t>
  </si>
  <si>
    <t>9BGEA69A0TG141178</t>
  </si>
  <si>
    <t>9BD358ATSTYP92995</t>
  </si>
  <si>
    <t>9BWCH6CH1TP028093</t>
  </si>
  <si>
    <t>9BGEA69A0TG141091</t>
  </si>
  <si>
    <t>9BD358ATSTYP94187</t>
  </si>
  <si>
    <t>9BD358ATSTYP94570</t>
  </si>
  <si>
    <t>9BGEA69A0TG141082</t>
  </si>
  <si>
    <t>9BD358ATSTYP93189</t>
  </si>
  <si>
    <t>8AWBJ6B21SA813182</t>
  </si>
  <si>
    <t>9BGEA69A0TG141252</t>
  </si>
  <si>
    <t>9BGEA69A0TG141885</t>
  </si>
  <si>
    <t>9BD358ATSTYP94716</t>
  </si>
  <si>
    <t>9BD358ATSTYP94692</t>
  </si>
  <si>
    <t>9BD358ATSTYP94172</t>
  </si>
  <si>
    <t>9BWCJ6CH8TP029066</t>
  </si>
  <si>
    <t>9BGEA69A0TG141127</t>
  </si>
  <si>
    <t>9BD358ATSTYP94792</t>
  </si>
  <si>
    <t>9BGEA69A0TG142134</t>
  </si>
  <si>
    <t>9BD358ATSTYP94773</t>
  </si>
  <si>
    <t>9BGEA69A0TG141184</t>
  </si>
  <si>
    <t>9BWCJ6CH6TP031222</t>
  </si>
  <si>
    <t>9BWCJ6CH3TP032313</t>
  </si>
  <si>
    <t>8AWBJ6B27SA814983</t>
  </si>
  <si>
    <t>9BGJP7520TB140559</t>
  </si>
  <si>
    <t>9BGEA69H0TG145413</t>
  </si>
  <si>
    <t>8AWBJ6B21SA814090</t>
  </si>
  <si>
    <t>9BGEA69A0TG141893</t>
  </si>
  <si>
    <t>9BGEA69A0TG140764</t>
  </si>
  <si>
    <t>8AWBJ6B2XSA812404</t>
  </si>
  <si>
    <t>9BGEA69H0TG145353</t>
  </si>
  <si>
    <t>9BGEA69A0TG141405</t>
  </si>
  <si>
    <t>9BWBJ6BF3T4048010</t>
  </si>
  <si>
    <t>9BGEA69A0TG141100</t>
  </si>
  <si>
    <t>9BGJP7520TB140666</t>
  </si>
  <si>
    <t>9BGJP7520TB142894</t>
  </si>
  <si>
    <t>8AGEB76D0TR101571</t>
  </si>
  <si>
    <t>8AGEB76D0TR101547</t>
  </si>
  <si>
    <t>8AGEB76D0TR101719</t>
  </si>
  <si>
    <t>8AGEB76D0TR100025</t>
  </si>
  <si>
    <t>8AGEB76D0TR101689</t>
  </si>
  <si>
    <t>8AGEB76D0TR100044</t>
  </si>
  <si>
    <t>8AGEB76D0TR101643</t>
  </si>
  <si>
    <t>8AGEB76D0TR100586</t>
  </si>
  <si>
    <t>8AGEB76D0TR101669</t>
  </si>
  <si>
    <t>8AGEB76D0TR103134</t>
  </si>
  <si>
    <t>8AGEB76D0TR100669</t>
  </si>
  <si>
    <t>8AGEB76D0TR101633</t>
  </si>
  <si>
    <t>8AGEB76D0TR101529</t>
  </si>
  <si>
    <t>8AGEB76D0TR101641</t>
  </si>
  <si>
    <t>8AGEB76D0TR101020</t>
  </si>
  <si>
    <t>8AGEB76D0TR101609</t>
  </si>
  <si>
    <t>8AGEB76D0TR101065</t>
  </si>
  <si>
    <t>8AGEB76D0TR101549</t>
  </si>
  <si>
    <t>8AGEB76D0TR100042</t>
  </si>
  <si>
    <t>8AGEB76D0TR101037</t>
  </si>
  <si>
    <t>8AGEB76D0TR101619</t>
  </si>
  <si>
    <t>8AGEB76D0TR101615</t>
  </si>
  <si>
    <t>9BWBH6BF2T4048995</t>
  </si>
  <si>
    <t>9BWBH6DF7TT344761</t>
  </si>
  <si>
    <t>9BWBH6BF3T4048987</t>
  </si>
  <si>
    <t>9BWAG5R18TP022421</t>
  </si>
  <si>
    <t>9BWBH6BF4T4049081</t>
  </si>
  <si>
    <t>9BWAG5R18TP022449</t>
  </si>
  <si>
    <t>9BWAG5R1XTP022534</t>
  </si>
  <si>
    <t>9BWBH6BF7T4049186</t>
  </si>
  <si>
    <t>9BWBG6DFXTT345101</t>
  </si>
  <si>
    <t>9BWBH6BF0T4049014</t>
  </si>
  <si>
    <t>9BWBH6BFXT4049084</t>
  </si>
  <si>
    <t>9BWBH6BF4T4049582</t>
  </si>
  <si>
    <t>9BWBH6BF6T4049356</t>
  </si>
  <si>
    <t>9BD358ATSTYP94626</t>
  </si>
  <si>
    <t>9BWCJ6CH6TP030958</t>
  </si>
  <si>
    <t>9BWDH6BZ7TP007652</t>
  </si>
  <si>
    <t>9BWDH6BZ7T4008785</t>
  </si>
  <si>
    <t>9BD358ATSTYP94350</t>
  </si>
  <si>
    <t>9BWBJ6BFXT4046917</t>
  </si>
  <si>
    <t>9BWJL45U5TP048254</t>
  </si>
  <si>
    <t>8AGEB76D0TR101731</t>
  </si>
  <si>
    <t>8AGEB76D0TR101713</t>
  </si>
  <si>
    <t>9BWBH6BF8T4048967</t>
  </si>
  <si>
    <t>9BD358ATSTYP94737</t>
  </si>
  <si>
    <t>9BWAG5R1XTP022453</t>
  </si>
  <si>
    <t>9BD358ATSTYP94550</t>
  </si>
  <si>
    <t>9BWBH6BF5T4049185</t>
  </si>
  <si>
    <t>9BWBH6BF3T4049167</t>
  </si>
  <si>
    <t>9BD358ATSTYP95542</t>
  </si>
  <si>
    <t>9BWBH6BF1T4049068</t>
  </si>
  <si>
    <t>9BD358ATSTYP94816</t>
  </si>
  <si>
    <t>9BWBH6BF7T4049012</t>
  </si>
  <si>
    <t>9BWAG5R16TP022448</t>
  </si>
  <si>
    <t>9BD358ATSTYP94401</t>
  </si>
  <si>
    <t>9BWBH6BF2T4049354</t>
  </si>
  <si>
    <t>9BWAG5R13TP022228</t>
  </si>
  <si>
    <t>9BD358ATSTYP94688</t>
  </si>
  <si>
    <t>9BD358ATSTYP93123</t>
  </si>
  <si>
    <t>9BD358ATSTYP93104</t>
  </si>
  <si>
    <t>9BWBH6BF1T4049183</t>
  </si>
  <si>
    <t>9BD358ATSTYP94147</t>
  </si>
  <si>
    <t>9BWBH6BF6T4049065</t>
  </si>
  <si>
    <t>8AGEB76D0TR100590</t>
  </si>
  <si>
    <t>9BD358ATSTYP93313</t>
  </si>
  <si>
    <t>9BWBH6BF7T4049009</t>
  </si>
  <si>
    <t>9BWBH6BFXT4049568</t>
  </si>
  <si>
    <t>8AGEB76D0TR101611</t>
  </si>
  <si>
    <t>8AGEB76D0TR101637</t>
  </si>
  <si>
    <t>9BWBH6BF7T4049723</t>
  </si>
  <si>
    <t>9BGJP7520TB142906</t>
  </si>
  <si>
    <t>9BD358ATSTYP93315</t>
  </si>
  <si>
    <t>9BWBH6BF3T4049072</t>
  </si>
  <si>
    <t>9BGJP7520TB142916</t>
  </si>
  <si>
    <t>9BD358ATSTYP94757</t>
  </si>
  <si>
    <t>9BWBH6BF3T4049069</t>
  </si>
  <si>
    <t>8AGEB76D0TR101075</t>
  </si>
  <si>
    <t>8AWBJ6B24SA813242</t>
  </si>
  <si>
    <t>9BD358ATSTYP94669</t>
  </si>
  <si>
    <t>9BWBH6BF0T4049191</t>
  </si>
  <si>
    <t>9BGEA69H0TG142731</t>
  </si>
  <si>
    <t>8AGEB76D0TR101055</t>
  </si>
  <si>
    <t>9BGEA69H0TG126796</t>
  </si>
  <si>
    <t>9BWBH6BF4T4048786</t>
  </si>
  <si>
    <t>9BWCH6CH9TP028164</t>
  </si>
  <si>
    <t>9BWBH6BF1R4010621</t>
  </si>
  <si>
    <t>9BGEA69A0TG140627</t>
  </si>
  <si>
    <t>9BWAG5R15TP019119</t>
  </si>
  <si>
    <t>9BWCH6CH1TP028157</t>
  </si>
  <si>
    <t>9BGJP7520TB142974</t>
  </si>
  <si>
    <t>9BGJP7520TB142946</t>
  </si>
  <si>
    <t>9BGEA69A0TG141427</t>
  </si>
  <si>
    <t>8AWBJ6B27SA816104</t>
  </si>
  <si>
    <t>9BGJP7520TB142862</t>
  </si>
  <si>
    <t>9BGJP7520TB142884</t>
  </si>
  <si>
    <t>9BGJP7520TB142872</t>
  </si>
  <si>
    <t>9BGJP7520TB142970</t>
  </si>
  <si>
    <t>9BWDH6BZ5T4015203</t>
  </si>
  <si>
    <t>8AGEB76D0TR101629</t>
  </si>
  <si>
    <t>8AGEB76D0TR101515</t>
  </si>
  <si>
    <t>9BWDH6BZ1T4015196</t>
  </si>
  <si>
    <t>9BWAG45U4PT063328</t>
  </si>
  <si>
    <t>8AGEB76D0TR100102</t>
  </si>
  <si>
    <t>8AGEB76D0TR101721</t>
  </si>
  <si>
    <t>9BD358ATSTYP93124</t>
  </si>
  <si>
    <t>9BD358ATSTYP94573</t>
  </si>
  <si>
    <t>9BD358ATSTYP94108</t>
  </si>
  <si>
    <t>9BD358ATSTYP94814</t>
  </si>
  <si>
    <t>8AGEB76D0TR101687</t>
  </si>
  <si>
    <t>9BD358ATSTYP94167</t>
  </si>
  <si>
    <t>9BD358ATSTYP94668</t>
  </si>
  <si>
    <t>8AGEB76D0TR100096</t>
  </si>
  <si>
    <t>9BD358ATSTYP94658</t>
  </si>
  <si>
    <t>LGWEFUA52SH952483</t>
  </si>
  <si>
    <t>9BD358ATSTYP94290</t>
  </si>
  <si>
    <t>8AGEB76D0TR101094</t>
  </si>
  <si>
    <t>8AGEB76D0TR100659</t>
  </si>
  <si>
    <t>9BD358ATSTYP94551</t>
  </si>
  <si>
    <t>9BD358ATSTYP94094</t>
  </si>
  <si>
    <t>9BD358ATSTYP94879</t>
  </si>
  <si>
    <t>9BD358ATSTYP94374</t>
  </si>
  <si>
    <t>9BD358ATSTYP94906</t>
  </si>
  <si>
    <t>9BD358ATSTYP94822</t>
  </si>
  <si>
    <t>9BD358ATSTYP94779</t>
  </si>
  <si>
    <t>9BD358ATSTYP94847</t>
  </si>
  <si>
    <t>9BD358ATSTYP94747</t>
  </si>
  <si>
    <t>9BD358ATSTYP94158</t>
  </si>
  <si>
    <t>8AGEB76D0TR101647</t>
  </si>
  <si>
    <t>8AGEB76D0TR100507</t>
  </si>
  <si>
    <t>8AWBJ6B24SA813726</t>
  </si>
  <si>
    <t>9BD358ATSTYP94751</t>
  </si>
  <si>
    <t>8AWBJ6B26SA816014</t>
  </si>
  <si>
    <t>8AWBJ6B29SA813804</t>
  </si>
  <si>
    <t>9BD358ATSTYP95223</t>
  </si>
  <si>
    <t>8AGEB76D0TR101479</t>
  </si>
  <si>
    <t>9BD358ATSTYP94962</t>
  </si>
  <si>
    <t>9BGEA69A0TG142036</t>
  </si>
  <si>
    <t>9BWBH6BF2T4049113</t>
  </si>
  <si>
    <t>9BWCH6CH5TP028128</t>
  </si>
  <si>
    <t>9BWAG5R10TP022400</t>
  </si>
  <si>
    <t>9BWAG5R16TP022398</t>
  </si>
  <si>
    <t>8AWBJ6B25SA814125</t>
  </si>
  <si>
    <t>9BGEA69A0TG141159</t>
  </si>
  <si>
    <t>8AWBJ6B28SA813292</t>
  </si>
  <si>
    <t>8AGEB76D0TR101645</t>
  </si>
  <si>
    <t>9BGEA69A0TG142047</t>
  </si>
  <si>
    <t>9BD358ATSTYP93323</t>
  </si>
  <si>
    <t>9BWDH6BZ0T4014976</t>
  </si>
  <si>
    <t>9BGJP7520TB142950</t>
  </si>
  <si>
    <t>9BGJP7520TB143048</t>
  </si>
  <si>
    <t>9BGJP7520TB142932</t>
  </si>
  <si>
    <t>9BHCU51AASP615564</t>
  </si>
  <si>
    <t>9BGJP7520TB142876</t>
  </si>
  <si>
    <t>9BGJP7520TB143053</t>
  </si>
  <si>
    <t>9BGJP7520TB142845</t>
  </si>
  <si>
    <t>9BD281AJPSYG98820</t>
  </si>
  <si>
    <t>9BD281AJPSYG98818</t>
  </si>
  <si>
    <t>9BWCH6CHXTP031252</t>
  </si>
  <si>
    <t>8AWBJ6B28SA813082</t>
  </si>
  <si>
    <t>9BWDH6BZ4T4015080</t>
  </si>
  <si>
    <t>93YRBB00XMJ431801</t>
  </si>
  <si>
    <t>93YRBB000MJ383841</t>
  </si>
  <si>
    <t>9BGEB76D0TB131930</t>
  </si>
  <si>
    <t>9BGEB76D0TB131904</t>
  </si>
  <si>
    <t>9BGEB76D0TB142015</t>
  </si>
  <si>
    <t>9BGEB76D0TB131255</t>
  </si>
  <si>
    <t>9BGEB76D0TB141897</t>
  </si>
  <si>
    <t>9BGEB76D0TB141993</t>
  </si>
  <si>
    <t>9BGEB76D0TB131292</t>
  </si>
  <si>
    <t>9BGEB76D0TB131281</t>
  </si>
  <si>
    <t>9BGEB76D0TB131942</t>
  </si>
  <si>
    <t>9BGEB76D0TB142113</t>
  </si>
  <si>
    <t>9BGEB76D0TB142143</t>
  </si>
  <si>
    <t>9BGEB76D0TB131284</t>
  </si>
  <si>
    <t>9BGEB76D0TB142146</t>
  </si>
  <si>
    <t>9BGEB76D0TB131844</t>
  </si>
  <si>
    <t>9BGEB76D0TB131296</t>
  </si>
  <si>
    <t>9BGEB76D0TB141925</t>
  </si>
  <si>
    <t>9BGEB76D0TB131933</t>
  </si>
  <si>
    <t>9BGEB76D0TB131207</t>
  </si>
  <si>
    <t>9BGEB76D0TB131968</t>
  </si>
  <si>
    <t>9BGEB76D0TB142060</t>
  </si>
  <si>
    <t>9BGEB76D0TB131311</t>
  </si>
  <si>
    <t>9BGEB76D0TB141917</t>
  </si>
  <si>
    <t>9BGEB76D0TB142054</t>
  </si>
  <si>
    <t>9BGJP7520TB140716</t>
  </si>
  <si>
    <t>9BGEB76D0TB131824</t>
  </si>
  <si>
    <t>9BGJP7520TB141143</t>
  </si>
  <si>
    <t>9BGEB76D0TB131925</t>
  </si>
  <si>
    <t>8AGEB76D0TR103246</t>
  </si>
  <si>
    <t>9BGEB76D0TB141909</t>
  </si>
  <si>
    <t>8AGEB76D0TR100046</t>
  </si>
  <si>
    <t>9BGEB76D0TB131836</t>
  </si>
  <si>
    <t>8AGEB76D0TR103138</t>
  </si>
  <si>
    <t>8AGEB76D0TR101735</t>
  </si>
  <si>
    <t>9BGEB76D0TB141952</t>
  </si>
  <si>
    <t>8AGEB76D0TR103248</t>
  </si>
  <si>
    <t>8AGEB76D0TR103130</t>
  </si>
  <si>
    <t>9BGEB76D0TB131344</t>
  </si>
  <si>
    <t>8AGEB76D0TR101635</t>
  </si>
  <si>
    <t>9BGJP7520TB142841</t>
  </si>
  <si>
    <t>8AGEB76D0TR103142</t>
  </si>
  <si>
    <t>9BGJP7520TB143025</t>
  </si>
  <si>
    <t>8AGEB76D0TR101737</t>
  </si>
  <si>
    <t>9BGJP7520TB143070</t>
  </si>
  <si>
    <t>8AGEB76D0TR101639</t>
  </si>
  <si>
    <t>9BGJP7520TB143030</t>
  </si>
  <si>
    <t>9BGJP7520TB142942</t>
  </si>
  <si>
    <t>9BGJP7520TB143021</t>
  </si>
  <si>
    <t>8AGEB76D0TR101567</t>
  </si>
  <si>
    <t>9BGJP7520TB142992</t>
  </si>
  <si>
    <t>9BGJP7520TB140679</t>
  </si>
  <si>
    <t>9BGJP7520TB140653</t>
  </si>
  <si>
    <t>9BWBJ6BF1T4041735</t>
  </si>
  <si>
    <t>9BWBJ6BF0T4042035</t>
  </si>
  <si>
    <t>9BWBJ6BF8T4042543</t>
  </si>
  <si>
    <t>9BWBJ6BF0T4041211</t>
  </si>
  <si>
    <t>9BWCH6CH8TP034019</t>
  </si>
  <si>
    <t>9BWCH6CH8TP033694</t>
  </si>
  <si>
    <t>9BWBH6DFXTT344785</t>
  </si>
  <si>
    <t>9BWBG6DF4TT342680</t>
  </si>
  <si>
    <t>9BWBH6BF1T4048812</t>
  </si>
  <si>
    <t>9BWBG6DF9TT336275</t>
  </si>
  <si>
    <t>9BWAG5R18TP022256</t>
  </si>
  <si>
    <t>9BWAG5R19TP022296</t>
  </si>
  <si>
    <t>9BWCH6CH9TP034157</t>
  </si>
  <si>
    <t>9BWCH6CH0TP034077</t>
  </si>
  <si>
    <t>9BWAG5R14TP022321</t>
  </si>
  <si>
    <t>9BWAG5R13TP022326</t>
  </si>
  <si>
    <t>9BWKL45U2TP048832</t>
  </si>
  <si>
    <t>9BWAG5R17RT022796</t>
  </si>
  <si>
    <t>9BWAH5BZ9ST632685</t>
  </si>
  <si>
    <t>WAUAFEFU2SN084996</t>
  </si>
  <si>
    <t>9882262WWTKG53560</t>
  </si>
  <si>
    <t>8AWBJ6B2XSA816629</t>
  </si>
  <si>
    <t>9BWBJ6BF6T4042878</t>
  </si>
  <si>
    <t>9BWBJ6BF2T4041307</t>
  </si>
  <si>
    <t>9BGEB76D0TB142361</t>
  </si>
  <si>
    <t>9BGEB76D0TB142026</t>
  </si>
  <si>
    <t>9BGEB76D0TB142006</t>
  </si>
  <si>
    <t>9BWAG5R17TP022250</t>
  </si>
  <si>
    <t>9BGEB76D0TB131922</t>
  </si>
  <si>
    <t>9BWKL45U9TP040453</t>
  </si>
  <si>
    <t>9BWKL45U2SP045301</t>
  </si>
  <si>
    <t>9BWAG5R12RT005002</t>
  </si>
  <si>
    <t>9BGEB76D0TB131223</t>
  </si>
  <si>
    <t>9BGEB76D0TB131238</t>
  </si>
  <si>
    <t>9BGEB76D0TB131244</t>
  </si>
  <si>
    <t>9BGEB76D0TB141904</t>
  </si>
  <si>
    <t>9BGEB76D0TB142038</t>
  </si>
  <si>
    <t>9BGEB76D0TB142028</t>
  </si>
  <si>
    <t>9BGEB76D0TB131178</t>
  </si>
  <si>
    <t>9BGEB76D0TB131232</t>
  </si>
  <si>
    <t>9BGEB76D0TB142098</t>
  </si>
  <si>
    <t>9BGEB76D0TB131962</t>
  </si>
  <si>
    <t>9BWAG45U6NT001913</t>
  </si>
  <si>
    <t>9BGEB76D0TB131971</t>
  </si>
  <si>
    <t>9BWAG45UXNT014969</t>
  </si>
  <si>
    <t>9BGEB76D0TB141971</t>
  </si>
  <si>
    <t>8AGEB76D0TR101613</t>
  </si>
  <si>
    <t>9BWAG5R14TP022478</t>
  </si>
  <si>
    <t>9BWBJ6BF3S4050791</t>
  </si>
  <si>
    <t>9BWAG5R16TP022482</t>
  </si>
  <si>
    <t>9BWAG5R15TP022473</t>
  </si>
  <si>
    <t>8AWBJ6B28SA810070</t>
  </si>
  <si>
    <t>9BGJP7520TB140706</t>
  </si>
  <si>
    <t>9BGJP7520TB140627</t>
  </si>
  <si>
    <t>8AWBJ6B27SA814644</t>
  </si>
  <si>
    <t>9BWBJ6BF4T4040885</t>
  </si>
  <si>
    <t>9BGEB76D0TB131369</t>
  </si>
  <si>
    <t>9BWBJ6BF6T4042833</t>
  </si>
  <si>
    <t>9BGEB76D0TB131304</t>
  </si>
  <si>
    <t>9BWBJ6BF2T4040707</t>
  </si>
  <si>
    <t>9BGEB76D0TB141886</t>
  </si>
  <si>
    <t>9BGEB76D0TB131951</t>
  </si>
  <si>
    <t>9BGEB76D0TB142067</t>
  </si>
  <si>
    <t>9BGEB76D0TB142367</t>
  </si>
  <si>
    <t>LGWEFUA51SH952488</t>
  </si>
  <si>
    <t>9BGEB76D0TB142048</t>
  </si>
  <si>
    <t>9BWAG5R19TP022170</t>
  </si>
  <si>
    <t>9BGEB76D0TB131217</t>
  </si>
  <si>
    <t>9BGEB76D0TB131384</t>
  </si>
  <si>
    <t>9BWCH6CH0TP033723</t>
  </si>
  <si>
    <t>9BWDG45U7PT086003</t>
  </si>
  <si>
    <t>9BWAG5R10TP022591</t>
  </si>
  <si>
    <t>9BGEB76D0TB131913</t>
  </si>
  <si>
    <t>9BWAG5R15TP022487</t>
  </si>
  <si>
    <t>9BWAG5R1XTP022582</t>
  </si>
  <si>
    <t>9BGEB76D0TB131177</t>
  </si>
  <si>
    <t>9BGEB76D0TB131192</t>
  </si>
  <si>
    <t>9BWCH6CH4TP034132</t>
  </si>
  <si>
    <t>9BWAG5R17TP022555</t>
  </si>
  <si>
    <t>9BWCH6CH2TP034453</t>
  </si>
  <si>
    <t>WAUAFCFY9R2123313</t>
  </si>
  <si>
    <t>9BWAG5R11TP022373</t>
  </si>
  <si>
    <t>9BWAG5R17TP022376</t>
  </si>
  <si>
    <t>8AGEB76D0TR103250</t>
  </si>
  <si>
    <t>9BWAG5R18TP022628</t>
  </si>
  <si>
    <t>9BWCH6CH3TP033635</t>
  </si>
  <si>
    <t>9BWBH6BF4T4048903</t>
  </si>
  <si>
    <t>9BWBH6BF7T4048796</t>
  </si>
  <si>
    <t>9BGEB76D0TB141890</t>
  </si>
  <si>
    <t>9882262WWTKG53615</t>
  </si>
  <si>
    <t>9BHCN51FASP706688</t>
  </si>
  <si>
    <t>9BD358ATSTYP93551</t>
  </si>
  <si>
    <t>9BD358ATSTYP94418</t>
  </si>
  <si>
    <t>9BD358ATSTYP94306</t>
  </si>
  <si>
    <t>9BD358ATSTYP94110</t>
  </si>
  <si>
    <t>9BD358ATSTYP94378</t>
  </si>
  <si>
    <t>9BD358ATSTYP94713</t>
  </si>
  <si>
    <t>9BWBJ6BF6T4041259</t>
  </si>
  <si>
    <t>9BWBJ6BF8T4041229</t>
  </si>
  <si>
    <t>9BWBJ6BF1T4042500</t>
  </si>
  <si>
    <t>9BWBJ6BF7T4041738</t>
  </si>
  <si>
    <t>9BWBJ6BFXT4042057</t>
  </si>
  <si>
    <t>9BWBJ6BF0T4041726</t>
  </si>
  <si>
    <t>9BWBJ6BF5T4041754</t>
  </si>
  <si>
    <t>9BWBJ6BF9T4040879</t>
  </si>
  <si>
    <t>9BWDH6BZ9TP006888</t>
  </si>
  <si>
    <t>9BWBJ6BFXT4042060</t>
  </si>
  <si>
    <t>9BWBH6DF0TT344102</t>
  </si>
  <si>
    <t>9BWBJ6BF5T4041298</t>
  </si>
  <si>
    <t>9BWBJ6BF2T4042456</t>
  </si>
  <si>
    <t>9BWBJ6BF1T4041217</t>
  </si>
  <si>
    <t>9BWBJ6BF1T4040908</t>
  </si>
  <si>
    <t>9BWBJ6BFXT4041247</t>
  </si>
  <si>
    <t>9BWBJ6BFXT4042835</t>
  </si>
  <si>
    <t>9BWBJ6BF8T4043241</t>
  </si>
  <si>
    <t>9BWBJ6BF7T4042503</t>
  </si>
  <si>
    <t>9BWBJ6BF3T4040165</t>
  </si>
  <si>
    <t>9BWBJ6BF0T4040897</t>
  </si>
  <si>
    <t>9BWBJ6BF5T4040345</t>
  </si>
  <si>
    <t>9BWBJ6BF0T4042438</t>
  </si>
  <si>
    <t>9BWBJ6BF6T4041892</t>
  </si>
  <si>
    <t>9BWBJ6BFXT4041765</t>
  </si>
  <si>
    <t>9BWBH6DF7TT338474</t>
  </si>
  <si>
    <t>9BWBJ6BF3T4040537</t>
  </si>
  <si>
    <t>9BWBJ6BF9T4041384</t>
  </si>
  <si>
    <t>9BWBJ6BF4T4041745</t>
  </si>
  <si>
    <t>9BWBJ6BF9T4040915</t>
  </si>
  <si>
    <t>9BWBJ6BF4T4042197</t>
  </si>
  <si>
    <t>9BWBJ6BF6T4042069</t>
  </si>
  <si>
    <t>9BWBJ6BF4T4042488</t>
  </si>
  <si>
    <t>9BD358ATSTYP94189</t>
  </si>
  <si>
    <t>9BWBJ6BF9T4042549</t>
  </si>
  <si>
    <t>9BWBJ6BF8T4040517</t>
  </si>
  <si>
    <t>9BWBJ6BF7T4043263</t>
  </si>
  <si>
    <t>9BWBJ6BF8T4041313</t>
  </si>
  <si>
    <t>9BWBJ6BF1T4040343</t>
  </si>
  <si>
    <t>9BWBJ6BF7T4043232</t>
  </si>
  <si>
    <t>WAUTACGE2NB037699</t>
  </si>
  <si>
    <t>9BWBJ6BF9T4042860</t>
  </si>
  <si>
    <t>9BD358ATSTYP94800</t>
  </si>
  <si>
    <t>9BWBJ6BFXT4042866</t>
  </si>
  <si>
    <t>9BD358ATSTYP94663</t>
  </si>
  <si>
    <t>9BWBJ6BF5T4042192</t>
  </si>
  <si>
    <t>9BD341AGWTYA72453</t>
  </si>
  <si>
    <t>9BWBJ6BFXT4041295</t>
  </si>
  <si>
    <t>9BWBJ6BF0T4042195</t>
  </si>
  <si>
    <t>9BWBJ6BF1T4040892</t>
  </si>
  <si>
    <t>9BWKL45U9TP039867</t>
  </si>
  <si>
    <t>9BWBJ6BF3T4042045</t>
  </si>
  <si>
    <t>9BWBJ6BF8T4042039</t>
  </si>
  <si>
    <t>9BWBJ6BF0T4042066</t>
  </si>
  <si>
    <t>9BWBJ6BF7T4043229</t>
  </si>
  <si>
    <t>9BWBJ6BF9T4041322</t>
  </si>
  <si>
    <t>9BWBJ6BF7T4041741</t>
  </si>
  <si>
    <t>9BWBJ6BF2T4040528</t>
  </si>
  <si>
    <t>9BD358ATSTYP94543</t>
  </si>
  <si>
    <t>9BD358ATSTYP94662</t>
  </si>
  <si>
    <t>9BWBJ6BF4T4040353</t>
  </si>
  <si>
    <t>9BWBJ6BF7T4041223</t>
  </si>
  <si>
    <t>9BD358ATSTYP94689</t>
  </si>
  <si>
    <t>9BWBJ6BF1T4042027</t>
  </si>
  <si>
    <t>9BWBJ6BF0T4042441</t>
  </si>
  <si>
    <t>9BWBJ6BF2T4043266</t>
  </si>
  <si>
    <t>9BD358ATSTYP94665</t>
  </si>
  <si>
    <t>93YRBB003NJ075354</t>
  </si>
  <si>
    <t>9BD358ATSTYP94763</t>
  </si>
  <si>
    <t>9BWBJ6BF5T4041768</t>
  </si>
  <si>
    <t>9BD358ATSTYP94349</t>
  </si>
  <si>
    <t>9BD358ATSTYP94699</t>
  </si>
  <si>
    <t>9BWBJ6BF5T4042032</t>
  </si>
  <si>
    <t>9BWBJ6BF6T4042038</t>
  </si>
  <si>
    <t>9BD358ATSTYP94824</t>
  </si>
  <si>
    <t>9BWBJ6BF3T4041736</t>
  </si>
  <si>
    <t>9BWBH6DF9TT341151</t>
  </si>
  <si>
    <t>9BWBJ6BF3T4042062</t>
  </si>
  <si>
    <t>9BWBJ6BF8T4043238</t>
  </si>
  <si>
    <t>9BWBJ6BF7T4042498</t>
  </si>
  <si>
    <t>9BWBJ6BF5T4042483</t>
  </si>
  <si>
    <t>9BWBJ6BF2T4041730</t>
  </si>
  <si>
    <t>9BWBJ6BF1T4043260</t>
  </si>
  <si>
    <t>9BWAH5BZ7TT636445</t>
  </si>
  <si>
    <t>9BWBJ6BF4T4042068</t>
  </si>
  <si>
    <t>9BWBJ6BF1T4042836</t>
  </si>
  <si>
    <t>9BWBJ6BFXT4042883</t>
  </si>
  <si>
    <t>9BD358ATSTYP92971</t>
  </si>
  <si>
    <t>9BD358ATSTYP94104</t>
  </si>
  <si>
    <t>9BWBH6BF8S4050314</t>
  </si>
  <si>
    <t>9BD358ATSTYP93922</t>
  </si>
  <si>
    <t>9BD358ATSTYP94077</t>
  </si>
  <si>
    <t>9BD358ATSTYP94115</t>
  </si>
  <si>
    <t>9BD358ATSTYP93490</t>
  </si>
  <si>
    <t>9BWBJ6BF6T4043271</t>
  </si>
  <si>
    <t>9BWBJ6BFXT4042477</t>
  </si>
  <si>
    <t>93YRBB004NJ075198</t>
  </si>
  <si>
    <t>93YRBB002NJ074857</t>
  </si>
  <si>
    <t>9BWBJ6BF3T4042059</t>
  </si>
  <si>
    <t>9BWBJ6BF9T4042485</t>
  </si>
  <si>
    <t>9BWKL45U7TP033968</t>
  </si>
  <si>
    <t>9BWBJ6BF8T4041750</t>
  </si>
  <si>
    <t>9BWBJ6BF1T4042884</t>
  </si>
  <si>
    <t>9BWBJ6BF6T4040905</t>
  </si>
  <si>
    <t>9BWBJ6BF0T4042486</t>
  </si>
  <si>
    <t>9BWBJ6BF4T4041325</t>
  </si>
  <si>
    <t>9BWBJ6BF0T4041760</t>
  </si>
  <si>
    <t>9BWBJ6BF4T4040465</t>
  </si>
  <si>
    <t>9BWBJ6BF3T4041283</t>
  </si>
  <si>
    <t>9BWBJ6BF6T4040483</t>
  </si>
  <si>
    <t>9BWBJ6BF5T4042497</t>
  </si>
  <si>
    <t>9BWBJ6BF7T4042839</t>
  </si>
  <si>
    <t>9BWBJ6BF9T4040526</t>
  </si>
  <si>
    <t>9BWBJ6BF6T4042847</t>
  </si>
  <si>
    <t>9BWBJ6BF3T4042546</t>
  </si>
  <si>
    <t>9BWBJ6BF5T4041883</t>
  </si>
  <si>
    <t>8AWBJ6B24SA813919</t>
  </si>
  <si>
    <t>9BWBJ6BF2T4042859</t>
  </si>
  <si>
    <t>9BWBJ6BF2T4042845</t>
  </si>
  <si>
    <t>8AWBJ6B28SA814359</t>
  </si>
  <si>
    <t>93YHJD200TJ356127</t>
  </si>
  <si>
    <t>9BWCH6CH5TP031305</t>
  </si>
  <si>
    <t>9BWBJ6BF9T4045595</t>
  </si>
  <si>
    <t>8AWBJ6B22SA817600</t>
  </si>
  <si>
    <t>8AWBJ6B27SA812828</t>
  </si>
  <si>
    <t>9BWBH6DF5TT341051</t>
  </si>
  <si>
    <t>9BWAH5BZ2TT638023</t>
  </si>
  <si>
    <t>8AWBJ6B2XSA814511</t>
  </si>
  <si>
    <t>8AWBJ6B2XSA816422</t>
  </si>
  <si>
    <t>8AWBJ6B26SA816465</t>
  </si>
  <si>
    <t>8AWBJ6B2XSA813861</t>
  </si>
  <si>
    <t>8AWBJ6B20SA816493</t>
  </si>
  <si>
    <t>8AWBJ6B29SA814032</t>
  </si>
  <si>
    <t>8AWBJ6B28SA814636</t>
  </si>
  <si>
    <t>8AWBJ6B29SA814306</t>
  </si>
  <si>
    <t>8AWBJ6B24SA816092</t>
  </si>
  <si>
    <t>8AWBJ6B22SA814048</t>
  </si>
  <si>
    <t>9BWBH6DF5TT340160</t>
  </si>
  <si>
    <t>9BWBH6DF5TT339395</t>
  </si>
  <si>
    <t>3VVST65N7SM000814</t>
  </si>
  <si>
    <t>9BWDJ6BZ5T4014444</t>
  </si>
  <si>
    <t>9BD358ATSTYP93627</t>
  </si>
  <si>
    <t>9BD358ATSTYP93056</t>
  </si>
  <si>
    <t>9BWAG5R13ST078255</t>
  </si>
  <si>
    <t>9BGJP7520TB140978</t>
  </si>
  <si>
    <t>9BGJP7520TB140912</t>
  </si>
  <si>
    <t>9BGJP7520TB142853</t>
  </si>
  <si>
    <t>9BGJP7520TB143039</t>
  </si>
  <si>
    <t>9BGJP7520TB140581</t>
  </si>
  <si>
    <t>9BGJP7520TB142898</t>
  </si>
  <si>
    <t>9BGJP7520TB142888</t>
  </si>
  <si>
    <t>8AWBJ6B21SA813909</t>
  </si>
  <si>
    <t>8AWBJ6B23SA817606</t>
  </si>
  <si>
    <t>9BGEB76D0TB131801</t>
  </si>
  <si>
    <t>9BGEB76D0TB140193</t>
  </si>
  <si>
    <t>9BGEB76D0TB131183</t>
  </si>
  <si>
    <t>9BWBJ6BF1T4042044</t>
  </si>
  <si>
    <t>9BWBJ6BF1T4042030</t>
  </si>
  <si>
    <t>9BWBJ6BFXT4042494</t>
  </si>
  <si>
    <t>9BWBJ6BF6T4041763</t>
  </si>
  <si>
    <t>9BWBJ6BF6T4041729</t>
  </si>
  <si>
    <t>9BWBJ6BF1T4042545</t>
  </si>
  <si>
    <t>9BWBJ6BFXT4042446</t>
  </si>
  <si>
    <t>9BWBJ6BF8T4040887</t>
  </si>
  <si>
    <t>9BWBJ6BF9T4041885</t>
  </si>
  <si>
    <t>9BWBJ6BF9T4042051</t>
  </si>
  <si>
    <t>9BWBJ6BFXT4041328</t>
  </si>
  <si>
    <t>9BWBJ6BF6T4042492</t>
  </si>
  <si>
    <t>9BWBJ6BF9T4042471</t>
  </si>
  <si>
    <t>9BWBJ6BF5T4042029</t>
  </si>
  <si>
    <t>9BWBJ6BF8T4042557</t>
  </si>
  <si>
    <t>9BWBJ6BF8T4043286</t>
  </si>
  <si>
    <t>9BWBJ6BF8T4041389</t>
  </si>
  <si>
    <t>9BWBJ6BF0T4041886</t>
  </si>
  <si>
    <t>9BWBJ6BF5T4041379</t>
  </si>
  <si>
    <t>9BWBJ6BF6T4039804</t>
  </si>
  <si>
    <t>9BWBJ6BF6T4042489</t>
  </si>
  <si>
    <t>9BWBJ6BF7T4042551</t>
  </si>
  <si>
    <t>9BWBJ6BF5T4040913</t>
  </si>
  <si>
    <t>9BWBJ6BF3T4040893</t>
  </si>
  <si>
    <t>9BWBJ6BF7T4041724</t>
  </si>
  <si>
    <t>9BWBJ6BF4T4041891</t>
  </si>
  <si>
    <t>9BWBJ6BF8T4042056</t>
  </si>
  <si>
    <t>9BD358ATSTYP75731</t>
  </si>
  <si>
    <t>9BD358ATSTYP93332</t>
  </si>
  <si>
    <t>9BD358ATSTYP93163</t>
  </si>
  <si>
    <t>9BD358ATSTYP93360</t>
  </si>
  <si>
    <t>9BD358ATSTYP94157</t>
  </si>
  <si>
    <t>9BD358ATSTYP94712</t>
  </si>
  <si>
    <t>93YRBB001NJ076762</t>
  </si>
  <si>
    <t>93YRBB007NJ165140</t>
  </si>
  <si>
    <t>93YRBB004RJ588313</t>
  </si>
  <si>
    <t>93YRBB003RJ591963</t>
  </si>
  <si>
    <t>9BWCJ6CH6TP031737</t>
  </si>
  <si>
    <t>9BWCJ6CH3TP029072</t>
  </si>
  <si>
    <t>9BWCH6CH8TP027684</t>
  </si>
  <si>
    <t>9BWCH6CH4RP088717</t>
  </si>
  <si>
    <t>9BGJP7520TB141675</t>
  </si>
  <si>
    <t>9BGJP7520TB141653</t>
  </si>
  <si>
    <t>9BGJP7520TB140550</t>
  </si>
  <si>
    <t>9BGJP7520TB140577</t>
  </si>
  <si>
    <t>9BGJP7520TB141670</t>
  </si>
  <si>
    <t>9BGJP7520TB141195</t>
  </si>
  <si>
    <t>9BGJP7520TB141044</t>
  </si>
  <si>
    <t>9BGJP7520TB140516</t>
  </si>
  <si>
    <t>9BGJP7520TB140619</t>
  </si>
  <si>
    <t>9BGJP7520TB140890</t>
  </si>
  <si>
    <t>9BGJP7520TB142910</t>
  </si>
  <si>
    <t>9BGJP7520TB140956</t>
  </si>
  <si>
    <t>9BGJP7520TB142924</t>
  </si>
  <si>
    <t>8AWBJ6B28SA811252</t>
  </si>
  <si>
    <t>8AWBJ6B23SA811322</t>
  </si>
  <si>
    <t>8AWBJ6B20SA816879</t>
  </si>
  <si>
    <t>8AWBJ6B29SA811714</t>
  </si>
  <si>
    <t>8AWBJ6B2XSA812435</t>
  </si>
  <si>
    <t>8AWBJ6B27SA816765</t>
  </si>
  <si>
    <t>8AWBJ6B20SA816042</t>
  </si>
  <si>
    <t>8AWBJ6B27SA816149</t>
  </si>
  <si>
    <t>8AWBJ6B28SA814605</t>
  </si>
  <si>
    <t>8AWBJ6B27SA817639</t>
  </si>
  <si>
    <t>8AWBJ6B29SA816024</t>
  </si>
  <si>
    <t>8AWBJ6B21SA815577</t>
  </si>
  <si>
    <t>8AWBJ6B21SA813196</t>
  </si>
  <si>
    <t>8AWBJ6B28SA814085</t>
  </si>
  <si>
    <t>8AWBJ6B29SA813365</t>
  </si>
  <si>
    <t>8AWBJ6B22SA814003</t>
  </si>
  <si>
    <t>8AWBJ6B25SA813265</t>
  </si>
  <si>
    <t>8AWBJ6B29SA816749</t>
  </si>
  <si>
    <t>9BWBH6BF8S4065136</t>
  </si>
  <si>
    <t>9BWBH6BF8T4046135</t>
  </si>
  <si>
    <t>9BWBJ6BF7T4042047</t>
  </si>
  <si>
    <t>9BWBJ6BF5T4042063</t>
  </si>
  <si>
    <t>9BWBJ6BF0T4040348</t>
  </si>
  <si>
    <t>9BWBJ6BFXT4040504</t>
  </si>
  <si>
    <t>9BWBJ6BF7T4042548</t>
  </si>
  <si>
    <t>9BWBJ6BF7T4042033</t>
  </si>
  <si>
    <t>9BWBJ6BF1T4042495</t>
  </si>
  <si>
    <t>9BWBJ6BF7T4040900</t>
  </si>
  <si>
    <t>9BWBJ6BF4T4041762</t>
  </si>
  <si>
    <t>9BWBJ6BF1T4043226</t>
  </si>
  <si>
    <t>9BWBJ6BF3T4042465</t>
  </si>
  <si>
    <t>9BWBJ6BF8T4042462</t>
  </si>
  <si>
    <t>9BWBJ6BF9T4042552</t>
  </si>
  <si>
    <t>9BWBJ6BF0T4041757</t>
  </si>
  <si>
    <t>9BWBJ6BF5T4043245</t>
  </si>
  <si>
    <t>9BWBJ6BF1T4042190</t>
  </si>
  <si>
    <t>9BWBJ6BF1T4042450</t>
  </si>
  <si>
    <t>9BWBJ6BF7T4042453</t>
  </si>
  <si>
    <t>9BWBJ6BF3T4040912</t>
  </si>
  <si>
    <t>9BWBJ6BF5T4040152</t>
  </si>
  <si>
    <t>9BWBH6BF0P4025883</t>
  </si>
  <si>
    <t>9BWBH6DF5TT341714</t>
  </si>
  <si>
    <t>9BWBH6DF0TT341149</t>
  </si>
  <si>
    <t>9BWBH6DF4TT341171</t>
  </si>
  <si>
    <t>9BWBH6DF4TT341297</t>
  </si>
  <si>
    <t>9BWBH6DF1TT339801</t>
  </si>
  <si>
    <t>9BWBH6DF4TT340828</t>
  </si>
  <si>
    <t>9882262PUTKG59147</t>
  </si>
  <si>
    <t>9BGEB76D0TB140384</t>
  </si>
  <si>
    <t>9BGEB76D0TB142036</t>
  </si>
  <si>
    <t>9BGEB76D0TB142102</t>
  </si>
  <si>
    <t>9BGEB76D0TB142307</t>
  </si>
  <si>
    <t>9BGEB76D0TB142335</t>
  </si>
  <si>
    <t>9BGEB76D0TB131718</t>
  </si>
  <si>
    <t>8AP359ATNPU307277</t>
  </si>
  <si>
    <t>9BGEA48H0TG121076</t>
  </si>
  <si>
    <t>9BGEA69A0TG141907</t>
  </si>
  <si>
    <t>9BGEA69A0TG141917</t>
  </si>
  <si>
    <t>9BGEA69A0TG141318</t>
  </si>
  <si>
    <t>9BGEA69A0TG141617</t>
  </si>
  <si>
    <t>9BGEA69A0TG141947</t>
  </si>
  <si>
    <t>9BGEA69A0TG141284</t>
  </si>
  <si>
    <t>9BGEA69A0TG141224</t>
  </si>
  <si>
    <t>9BGEA69A0TG141899</t>
  </si>
  <si>
    <t>9BGEA69A0TG142000</t>
  </si>
  <si>
    <t>9BGEA69A0TG141527</t>
  </si>
  <si>
    <t>9BGEA69A0TG141991</t>
  </si>
  <si>
    <t>9BGEA69A0TG141571</t>
  </si>
  <si>
    <t>9BGEA69A0TG141513</t>
  </si>
  <si>
    <t>9BGEA69A0TG141587</t>
  </si>
  <si>
    <t>9BGEA69A0TG141263</t>
  </si>
  <si>
    <t>9BGEA69A0TG141613</t>
  </si>
  <si>
    <t>9BGEA69A0TG141965</t>
  </si>
  <si>
    <t>9BGEA69A0TG141214</t>
  </si>
  <si>
    <t>9BGEA69A0TG141499</t>
  </si>
  <si>
    <t>9BGEA69A0TG142016</t>
  </si>
  <si>
    <t>9BGEB76D0TB131532</t>
  </si>
  <si>
    <t>9BGEB76D0TB131521</t>
  </si>
  <si>
    <t>9BGEB76D0TB131864</t>
  </si>
  <si>
    <t>9BGEB76D0TB131841</t>
  </si>
  <si>
    <t>9BGEB76D0TB131433</t>
  </si>
  <si>
    <t>9BGEB76D0TB131835</t>
  </si>
  <si>
    <t>9BGEB76D0TB131449</t>
  </si>
  <si>
    <t>9BGEB76D0TB131186</t>
  </si>
  <si>
    <t>9BGEB76D0TB142121</t>
  </si>
  <si>
    <t>9BGEB76D0TB131850</t>
  </si>
  <si>
    <t>9BGEB76D0TB131473</t>
  </si>
  <si>
    <t>9BGEB76D0TB131882</t>
  </si>
  <si>
    <t>9BGEB76D0TB131845</t>
  </si>
  <si>
    <t>9BGEB76D0TB131890</t>
  </si>
  <si>
    <t>9BGEB76D0TB131870</t>
  </si>
  <si>
    <t>9BGEB76D0TB131601</t>
  </si>
  <si>
    <t>9BGEB76D0TB131644</t>
  </si>
  <si>
    <t>9BGEB76D0TB131566</t>
  </si>
  <si>
    <t>9BGEB76D0TB131676</t>
  </si>
  <si>
    <t>9BGEB76D0TB131546</t>
  </si>
  <si>
    <t>9BGEB76D0TB131549</t>
  </si>
  <si>
    <t>9BGEB76D0TB131550</t>
  </si>
  <si>
    <t>9BGEB76D0TB131664</t>
  </si>
  <si>
    <t>9BGEB76D0TB131673</t>
  </si>
  <si>
    <t>9BGEB76D0TB131595</t>
  </si>
  <si>
    <t>9BGEB76D0TB131687</t>
  </si>
  <si>
    <t>9BGEB76D0TB131599</t>
  </si>
  <si>
    <t>9BGEB76D0TB131590</t>
  </si>
  <si>
    <t>9BGEB76D0TB131537</t>
  </si>
  <si>
    <t>9BGEB76D0TB131629</t>
  </si>
  <si>
    <t>9BGEB76D0TB131650</t>
  </si>
  <si>
    <t>9BGEB76D0TB131561</t>
  </si>
  <si>
    <t>9BGEB76D0TB131655</t>
  </si>
  <si>
    <t>9BGEB76D0TB131679</t>
  </si>
  <si>
    <t>9BGEB76D0TB131658</t>
  </si>
  <si>
    <t>9BGEB76D0TB131874 </t>
  </si>
  <si>
    <t>9BWAG45U0PT088212</t>
  </si>
  <si>
    <t>9BWAG45U1NT004010</t>
  </si>
  <si>
    <t>9BWAG45U8NT001945</t>
  </si>
  <si>
    <t>9BD281AJPSYG98853</t>
  </si>
  <si>
    <t>8AWBJ6B24SA816125</t>
  </si>
  <si>
    <t>9BWAG45UXNT111024</t>
  </si>
  <si>
    <t>9BWAH5BZ6TT636596</t>
  </si>
  <si>
    <t>9BWJL45U0TP045021</t>
  </si>
  <si>
    <t>8AWBJ6B23SA813877</t>
  </si>
  <si>
    <t>8AWBJ6B23SA812664</t>
  </si>
  <si>
    <t>8AWBJ6B28SA815009</t>
  </si>
  <si>
    <t>8AWBJ6B29SA810353</t>
  </si>
  <si>
    <t>8AWBJ6B28SA814393</t>
  </si>
  <si>
    <t>8AWBJ6B22SA813255</t>
  </si>
  <si>
    <t>8AWBJ6B28SA813485</t>
  </si>
  <si>
    <t>3VVST65N8SM000739</t>
  </si>
  <si>
    <t>9BWBH6DF3TT341064</t>
  </si>
  <si>
    <t>8AWBJ6B26SA814067</t>
  </si>
  <si>
    <t>8AWBJ6B23SA813300</t>
  </si>
  <si>
    <t>8AWBJ6B26SA814151</t>
  </si>
  <si>
    <t>8AWBJ6B27SA814739</t>
  </si>
  <si>
    <t>8AWBJ6B24SA814049</t>
  </si>
  <si>
    <t>8AWBJ6B2XSA811057</t>
  </si>
  <si>
    <t>8AWBJ6B23SA815581</t>
  </si>
  <si>
    <t>8AWBJ6B25SA816103</t>
  </si>
  <si>
    <t>8AWBJ6B25SA813122</t>
  </si>
  <si>
    <t>8AWBJ6B20SA813741</t>
  </si>
  <si>
    <t>8AWBJ6B26SA816028</t>
  </si>
  <si>
    <t>8AWBJ6B25SA812603</t>
  </si>
  <si>
    <t>8AWBJ6B22SA816155</t>
  </si>
  <si>
    <t>8AWBJ6B24SA816156</t>
  </si>
  <si>
    <t>8AWBJ6B27SA814045</t>
  </si>
  <si>
    <t>8AWBJ6B21SA816180</t>
  </si>
  <si>
    <t>8AWBJ6B22SA815586</t>
  </si>
  <si>
    <t>8AWBJ6B21SA816745</t>
  </si>
  <si>
    <t>8AWBJ6B24SA810437</t>
  </si>
  <si>
    <t>8AWBJ6B22SA816107</t>
  </si>
  <si>
    <t>8AWBJ6B26SA813498</t>
  </si>
  <si>
    <t>8AWBJ6B25SA817395</t>
  </si>
  <si>
    <t>8AWBJ6B20SA811942</t>
  </si>
  <si>
    <t>8AWBJ6B24SA811281</t>
  </si>
  <si>
    <t>8AWBJ6B20SA816770</t>
  </si>
  <si>
    <t>8AWBJ6B26SA815400</t>
  </si>
  <si>
    <t>8AWBJ6B23SA816083</t>
  </si>
  <si>
    <t>8AWBJ6B29SA810255</t>
  </si>
  <si>
    <t>8AWBJ6B21SA813733</t>
  </si>
  <si>
    <t>8AWBJ6B20SA813755</t>
  </si>
  <si>
    <t>8AWBJ6B20SA810323</t>
  </si>
  <si>
    <t>8AWBJ6B22SA812655</t>
  </si>
  <si>
    <t>8AWBJ6B22SA816608</t>
  </si>
  <si>
    <t>8AWBJ6B23SA813958</t>
  </si>
  <si>
    <t>8AWBJ6B25SA816070</t>
  </si>
  <si>
    <t>8AWBJ6B29SA816153</t>
  </si>
  <si>
    <t>8AWBJ6B20SA816137</t>
  </si>
  <si>
    <t>8AWBJ6B26SA817647</t>
  </si>
  <si>
    <t>8AWBJ6B23SA813121</t>
  </si>
  <si>
    <t>8AWBJ6B26SA816174</t>
  </si>
  <si>
    <t>8AWBJ6B25SA814576</t>
  </si>
  <si>
    <t>8AWBJ6B26SA816076</t>
  </si>
  <si>
    <t>8AWBJ6B29SA817514</t>
  </si>
  <si>
    <t>8AWBJ6B23SA812275</t>
  </si>
  <si>
    <t>8AWBJ6B20SA814114</t>
  </si>
  <si>
    <t>8AWBJ6B2XSA816758</t>
  </si>
  <si>
    <t>8AWBJ6B28SA816077</t>
  </si>
  <si>
    <t>8AWBJ6B26SA813307</t>
  </si>
  <si>
    <t>3VVST65N9SM000734</t>
  </si>
  <si>
    <t>3VVST65N2SM001711</t>
  </si>
  <si>
    <t>3VVST65NXSM001519</t>
  </si>
  <si>
    <t>3VVST65N9SM001527</t>
  </si>
  <si>
    <t>3VVST65N8SM000398</t>
  </si>
  <si>
    <t>3VVST65N1SM001036</t>
  </si>
  <si>
    <t>3VVST65N4SM001192</t>
  </si>
  <si>
    <t>3VVST65N1SM001358</t>
  </si>
  <si>
    <t>9BWDH6BZ9TP007684</t>
  </si>
  <si>
    <t>9BWKL45U9TP039948</t>
  </si>
  <si>
    <t>9BWKL45U5TP040062</t>
  </si>
  <si>
    <t>9BWKL45U1TP048353</t>
  </si>
  <si>
    <t>9BWKL45UXTP040025</t>
  </si>
  <si>
    <t>9BWKL45U9TP039836</t>
  </si>
  <si>
    <t>9BWBG6DF2TT342371</t>
  </si>
  <si>
    <t>9BWBH6DF5TT339168</t>
  </si>
  <si>
    <t>9BWBH6DF2TT339158</t>
  </si>
  <si>
    <t>9BWBH6DFXTT342650</t>
  </si>
  <si>
    <t>9BWDH6BZ3TP007678</t>
  </si>
  <si>
    <t>9BWDH6BZXTP007659</t>
  </si>
  <si>
    <t>9BWAG45U7NT015139</t>
  </si>
  <si>
    <t>9BWCJ6CH1TP031709</t>
  </si>
  <si>
    <t>9BWCJ6CH3TP027953</t>
  </si>
  <si>
    <t>9BWKL45U9TP039934</t>
  </si>
  <si>
    <t>9BWKL45U9TP039822</t>
  </si>
  <si>
    <t>9BWKL45U4SP048684</t>
  </si>
  <si>
    <t>9BWKL45U6SP040831</t>
  </si>
  <si>
    <t>9BD281AJPSYG98843</t>
  </si>
  <si>
    <t>8AWBJ6B22SA812249</t>
  </si>
  <si>
    <t>8AWBJ6B27SA813574</t>
  </si>
  <si>
    <t>8AWBJ6B20SA814565</t>
  </si>
  <si>
    <t>8AWBJ6B25SA810804</t>
  </si>
  <si>
    <t>8AWBJ6B28SA812174</t>
  </si>
  <si>
    <t>8AWBJ6B20SA816140</t>
  </si>
  <si>
    <t>8AWBJ6B22SA816236</t>
  </si>
  <si>
    <t>8AWBJ6B20SA814047</t>
  </si>
  <si>
    <t>8AWBJ6B28SA814071</t>
  </si>
  <si>
    <t>8AWBJ6B25SA816196</t>
  </si>
  <si>
    <t>8AWBJ6B23SA817489</t>
  </si>
  <si>
    <t>8AWBJ6B20SA812959</t>
  </si>
  <si>
    <t>8AWBJ6B27SA813462</t>
  </si>
  <si>
    <t>8AWBJ6B20SA816056</t>
  </si>
  <si>
    <t>8AWBJ6B2XSA815013</t>
  </si>
  <si>
    <t>8AWBJ6B25SA817493</t>
  </si>
  <si>
    <t>8AWBJ6B24SA815492</t>
  </si>
  <si>
    <t>9BWBJ6BF5S4093822</t>
  </si>
  <si>
    <t>9BWBH6DFXTT340199</t>
  </si>
  <si>
    <t>9BWBH6DF4TT341252</t>
  </si>
  <si>
    <t>9BWBH6DF4TT339310</t>
  </si>
  <si>
    <t>9BWBH6DF9TT339156</t>
  </si>
  <si>
    <t>3VVST65N5SM000858</t>
  </si>
  <si>
    <t>3VVST65N8SM001809</t>
  </si>
  <si>
    <t>9BWKL45U9SP048132</t>
  </si>
  <si>
    <t>9BWKL45UXSP048012</t>
  </si>
  <si>
    <t>8AP359ATNPU298992</t>
  </si>
  <si>
    <t>9BWAH5BZ9TT618108</t>
  </si>
  <si>
    <t>8AWBJ6B26SA816188</t>
  </si>
  <si>
    <t>8AWBJ6B27SA813722</t>
  </si>
  <si>
    <t>8AWBJ6B20SA811293</t>
  </si>
  <si>
    <t>8AWBJ6B29SA812345</t>
  </si>
  <si>
    <t>LGWEFUA58SH966503</t>
  </si>
  <si>
    <t>9BHCN51AASP613479</t>
  </si>
  <si>
    <t>9BWBH6BFXS4072525</t>
  </si>
  <si>
    <t>9BWJL45U1TP048297</t>
  </si>
  <si>
    <t>9BWKL45U0RP013196</t>
  </si>
  <si>
    <t>8AWBJ6B23SA811899</t>
  </si>
  <si>
    <t>8AWBJ6B29SA816069</t>
  </si>
  <si>
    <t>8AWBJ6B21SA814753</t>
  </si>
  <si>
    <t>8AWBJ6B20SA814033</t>
  </si>
  <si>
    <t>8AWBJ6B27SA816135</t>
  </si>
  <si>
    <t>8AWBJ6B25SA812312</t>
  </si>
  <si>
    <t>8AWBJ6B20SA810404</t>
  </si>
  <si>
    <t>8AWBJ6B25SA813072</t>
  </si>
  <si>
    <t>8AWBJ6B24SA813371</t>
  </si>
  <si>
    <t>8AWBJ6B21SA813246</t>
  </si>
  <si>
    <t>8AWBJ6B21SA816065</t>
  </si>
  <si>
    <t>8AWBJ6B27SA816006</t>
  </si>
  <si>
    <t>8AWBJ6B23SA811076</t>
  </si>
  <si>
    <t>8AWBJ6B29SA816136</t>
  </si>
  <si>
    <t>8AWBJ6B28SA813633</t>
  </si>
  <si>
    <t>8AWBJ6B25SA813718</t>
  </si>
  <si>
    <t>8AWBJ6B21SA813098</t>
  </si>
  <si>
    <t>8AWBJ6B24SA810079</t>
  </si>
  <si>
    <t>8AWBJ6B21SA811254</t>
  </si>
  <si>
    <t>8AWBJ6B22SA809738</t>
  </si>
  <si>
    <t>8AWBJ6B2XSA811897</t>
  </si>
  <si>
    <t>8AWBJ6B27SA816748</t>
  </si>
  <si>
    <t>8AWBJ6B23SA816102</t>
  </si>
  <si>
    <t>8AWBJ6B28SA813874</t>
  </si>
  <si>
    <t>8AWBJ6B2XSA814167</t>
  </si>
  <si>
    <t>8AWBJ6B21SA813747</t>
  </si>
  <si>
    <t>8AWBJ6B22SA813272</t>
  </si>
  <si>
    <t>8AWBJ6B25SA808762</t>
  </si>
  <si>
    <t>8AWBJ6B28SA812997</t>
  </si>
  <si>
    <t>8AWBJ6B20SA809883</t>
  </si>
  <si>
    <t>8AWBJ6B28SA816063</t>
  </si>
  <si>
    <t>3VVST65N0SM000749</t>
  </si>
  <si>
    <t>3VVST65N7SM001185</t>
  </si>
  <si>
    <t>3VVST65NXSM000743</t>
  </si>
  <si>
    <t>3VVST65N9SM001494</t>
  </si>
  <si>
    <t>3VVST65NXSM001598</t>
  </si>
  <si>
    <t>9BWAG45U4NT015390</t>
  </si>
  <si>
    <t>9BWAG45U1NT015847</t>
  </si>
  <si>
    <t>9BWAG45U1NT001625</t>
  </si>
  <si>
    <t>9BWAG45U6PT005012</t>
  </si>
  <si>
    <t>9BWAG45U0NT105717</t>
  </si>
  <si>
    <t>9BWAG45U3PT065314</t>
  </si>
  <si>
    <t>9BGEB69H0PG207794</t>
  </si>
  <si>
    <t>9BG148DK0PC418025</t>
  </si>
  <si>
    <t>9BWKL45U1TP046375</t>
  </si>
  <si>
    <t>9BWKL45U4SP048362</t>
  </si>
  <si>
    <t>8AWBJ6B29SA812247</t>
  </si>
  <si>
    <t>8AWBJ6B24SA813922</t>
  </si>
  <si>
    <t>8AWBJ6B20SA813996</t>
  </si>
  <si>
    <t>8AWBJ6B22SA814292</t>
  </si>
  <si>
    <t>8AWBJ6B22SA816088</t>
  </si>
  <si>
    <t>8AWBJ6B28SA813244</t>
  </si>
  <si>
    <t>8AWBJ6B24SA816433</t>
  </si>
  <si>
    <t>8AWBJ6B26SA813291</t>
  </si>
  <si>
    <t>8AWBJ6B21SA813943</t>
  </si>
  <si>
    <t>8AWBJ6B26SA816756</t>
  </si>
  <si>
    <t>8AWBJ6B26SA813937</t>
  </si>
  <si>
    <t>8AWBJ6B28SA813972</t>
  </si>
  <si>
    <t>8AWBJ6B26SA812707</t>
  </si>
  <si>
    <t>8AWBJ6B20SA816090</t>
  </si>
  <si>
    <t>8AWBJ6B27SA816863</t>
  </si>
  <si>
    <t>8AWBJ6B25SA814660</t>
  </si>
  <si>
    <t>8AWBJ6B21SA814882</t>
  </si>
  <si>
    <t>8AWBJ6B25SA813749</t>
  </si>
  <si>
    <t>8AWBJ6B23SA813037</t>
  </si>
  <si>
    <t>8AWBJ6B2XSA816114</t>
  </si>
  <si>
    <t>8AWBJ6B29SA816122</t>
  </si>
  <si>
    <t>8AWBJ6B27SA814174</t>
  </si>
  <si>
    <t>8AWBJ6B23SA817654</t>
  </si>
  <si>
    <t>8AWBJ6B20SA814579</t>
  </si>
  <si>
    <t>8AWBJ6B28SA809081</t>
  </si>
  <si>
    <t>8AWBJ6B24SA813905</t>
  </si>
  <si>
    <t>8AWBJ6B23SA813376</t>
  </si>
  <si>
    <t>8AWBJ6B24SA814200</t>
  </si>
  <si>
    <t>8AWBJ6B24SA813807</t>
  </si>
  <si>
    <t>8AWBJ6B29SA813124</t>
  </si>
  <si>
    <t>8AWBJ6B21SA810461</t>
  </si>
  <si>
    <t>8AWBJ6B24SA816786</t>
  </si>
  <si>
    <t>8AWBJ6B22SA816074</t>
  </si>
  <si>
    <t>8AWBJ6B22SA813093</t>
  </si>
  <si>
    <t>8AWBJ6B28SA814698</t>
  </si>
  <si>
    <t>8AWBJ6B22SA816723</t>
  </si>
  <si>
    <t>8AWBJ6B24SA813631</t>
  </si>
  <si>
    <t>8AWBJ6B2XSA814413</t>
  </si>
  <si>
    <t>8AWBJ6B28SA812241</t>
  </si>
  <si>
    <t>8AWBJ6B20SA816753</t>
  </si>
  <si>
    <t>8AWBJ6B28SA816466</t>
  </si>
  <si>
    <t>8AWBJ6B21SA816079</t>
  </si>
  <si>
    <t>8AWBJ6B24SA814598</t>
  </si>
  <si>
    <t>8AWBJ6B2XSA816064</t>
  </si>
  <si>
    <t>8AWBJ6B29SA813270</t>
  </si>
  <si>
    <t>8AWBJ6B26SA810441</t>
  </si>
  <si>
    <t>8AWBJ6B25SA814304</t>
  </si>
  <si>
    <t>8AWBJ6B29SA814497</t>
  </si>
  <si>
    <t>8AWBJ6B20SA812279</t>
  </si>
  <si>
    <t>3VVST65N3SM000101</t>
  </si>
  <si>
    <t>3VVST65N4SM000429</t>
  </si>
  <si>
    <t>3VVST65NXSM001536</t>
  </si>
  <si>
    <t>3VVST65NXSM001293</t>
  </si>
  <si>
    <t>3VVST65N2SM001742</t>
  </si>
  <si>
    <t>3VVST65NXSM001438</t>
  </si>
  <si>
    <t>3VVST65N7SM001459</t>
  </si>
  <si>
    <t>3VVST65NXSM001679</t>
  </si>
  <si>
    <t>3VVST65N7SM001154</t>
  </si>
  <si>
    <t>3VVST65N2SM001692</t>
  </si>
  <si>
    <t>3VVST65N4SM000768</t>
  </si>
  <si>
    <t>3VVST65N4SM000737</t>
  </si>
  <si>
    <t>3VVST65NXSM000290</t>
  </si>
  <si>
    <t>9BWDG45U8PT079545</t>
  </si>
  <si>
    <t>9BWAH5BZ1ST666006</t>
  </si>
  <si>
    <t>8AWBJ6B25SA817638</t>
  </si>
  <si>
    <t>9BHPA81EBTP234102</t>
  </si>
  <si>
    <t>8AWBJ6B20SA816123</t>
  </si>
  <si>
    <t>8AWBJ6B25SA816067</t>
  </si>
  <si>
    <t>8AWBJ6B2XSA812242</t>
  </si>
  <si>
    <t>8AWBJ6B23SA813250</t>
  </si>
  <si>
    <t>8AWBJ6B25SA813928</t>
  </si>
  <si>
    <t>8AWBJ6B23SA813314</t>
  </si>
  <si>
    <t>8AWBJ6B29SA812314</t>
  </si>
  <si>
    <t>8AWBJ6B22SA813207</t>
  </si>
  <si>
    <t>8AWBJ6B26SA816742</t>
  </si>
  <si>
    <t>8AWBJ6B24SA814133</t>
  </si>
  <si>
    <t>8AWBJ6B22SA816432</t>
  </si>
  <si>
    <t>8AWBJ6B28SA814023</t>
  </si>
  <si>
    <t>8AWBJ6B20SA813903</t>
  </si>
  <si>
    <t>8AWBJ6B29SA816119</t>
  </si>
  <si>
    <t>8AWBJ6B28SA816113</t>
  </si>
  <si>
    <t>8AWBJ6B28SA813521</t>
  </si>
  <si>
    <t>8AWBJ6B25SA812620</t>
  </si>
  <si>
    <t>8AWBJ6B25SA813086</t>
  </si>
  <si>
    <t>8AWBJ6B22SA816771</t>
  </si>
  <si>
    <t>8AWBJ6B2XSA811933</t>
  </si>
  <si>
    <t>8AWBJ6B27SA814109</t>
  </si>
  <si>
    <t>8AWBJ6B29SA813298</t>
  </si>
  <si>
    <t>8AWBJ6B21SA817619</t>
  </si>
  <si>
    <t>8AWBJ6B27SA814014</t>
  </si>
  <si>
    <t>8AWBJ6B21SA813926</t>
  </si>
  <si>
    <t>8AWBJ6B2XSA811835</t>
  </si>
  <si>
    <t>8AWBJ6B23SA816214</t>
  </si>
  <si>
    <t>8AWBJ6B22SA814549</t>
  </si>
  <si>
    <t>3VVST65N7SM000148</t>
  </si>
  <si>
    <t>3VVST65N7SM000733</t>
  </si>
  <si>
    <t>3VVST65N1SM000064</t>
  </si>
  <si>
    <t>3VVST65NXSM000323</t>
  </si>
  <si>
    <t>3VVST65N8SM001700</t>
  </si>
  <si>
    <t>3VVST65N0SM001500</t>
  </si>
  <si>
    <t>3VVST65N9SM000880</t>
  </si>
  <si>
    <t>3VVST65N8SM001647</t>
  </si>
  <si>
    <t>3VVST65N1SM001490</t>
  </si>
  <si>
    <t>3VVST65N4SM001189</t>
  </si>
  <si>
    <t>3VVST65N1SM000744</t>
  </si>
  <si>
    <t>3VVST65N5SM000813</t>
  </si>
  <si>
    <t>3VVST65N7SM001493</t>
  </si>
  <si>
    <t>3VVST65NXSM000306</t>
  </si>
  <si>
    <t>3VVST65N6SM001744</t>
  </si>
  <si>
    <t>3VVST65N1SM001084</t>
  </si>
  <si>
    <t>9BGEA48A0SG294432</t>
  </si>
  <si>
    <t>8AWBJ6B23SA814074</t>
  </si>
  <si>
    <t>8AWBJ6B28SA813955</t>
  </si>
  <si>
    <t>8AWBJ6B22SA816138</t>
  </si>
  <si>
    <t>8AWBJ6B2XSA816145</t>
  </si>
  <si>
    <t>8AWBJ6B28SA812708</t>
  </si>
  <si>
    <t>8AWBJ6B22SA816091</t>
  </si>
  <si>
    <t>8AWBJ6B20SA816400</t>
  </si>
  <si>
    <t>8AWBJ6B20SA813819</t>
  </si>
  <si>
    <t>8AWBJ6B27SA811999</t>
  </si>
  <si>
    <t>8AWBJ6B28SA816368</t>
  </si>
  <si>
    <t>9BWBH6DF3TT341243</t>
  </si>
  <si>
    <t>3VVST65NXSM000354</t>
  </si>
  <si>
    <t>3VVST65N8SM000580</t>
  </si>
  <si>
    <t>3VVST65NXSM001374</t>
  </si>
  <si>
    <t>3VVST65N3SM001684</t>
  </si>
  <si>
    <t>3VVST65N6SM000738</t>
  </si>
  <si>
    <t>3VVST65N3SM001751</t>
  </si>
  <si>
    <t>3VVST65N5SM000746</t>
  </si>
  <si>
    <t>3VVST65N2SM001286</t>
  </si>
  <si>
    <t>3VVST65N1SM000517</t>
  </si>
  <si>
    <t>3VVST65NXSM001195</t>
  </si>
  <si>
    <t>3VVST65N3SM001748</t>
  </si>
  <si>
    <t>3VVST65N2SM001675</t>
  </si>
  <si>
    <t>3VVST65N1SM000730</t>
  </si>
  <si>
    <t>3VVST65N9SM001690</t>
  </si>
  <si>
    <t>3VVST65N0SM001741</t>
  </si>
  <si>
    <t>3VVST65N4SM000818</t>
  </si>
  <si>
    <t>9BGEA48A0SG295733</t>
  </si>
  <si>
    <t>9BGEA48A0SG293760</t>
  </si>
  <si>
    <t>9BGEA48A0SG294341</t>
  </si>
  <si>
    <t>9BGEA48A0SG292919</t>
  </si>
  <si>
    <t>9BGEA48A0SG294569</t>
  </si>
  <si>
    <t>9BGEA48A0SG293750</t>
  </si>
  <si>
    <t>9BGEA48A0SG293022</t>
  </si>
  <si>
    <t>WAUTACGE7RB030463</t>
  </si>
  <si>
    <t>WAUTACGE3RB035840</t>
  </si>
  <si>
    <t>LGWEFUA57SH959042</t>
  </si>
  <si>
    <t>WVGZZZE2ZPE076702</t>
  </si>
  <si>
    <t>LGWFFVA58SH959237</t>
  </si>
  <si>
    <t>9BWBH6DF6TT340118</t>
  </si>
  <si>
    <t>9BWBH6DF0TT340115</t>
  </si>
  <si>
    <t>9BWBH6DFXTT340137</t>
  </si>
  <si>
    <t>LGWEFUA5XSH966258</t>
  </si>
  <si>
    <t>8AWBJ6B29SA812894</t>
  </si>
  <si>
    <t>8AWBJ6B21SA813893</t>
  </si>
  <si>
    <t>8AWBJ6B2XSA813942</t>
  </si>
  <si>
    <t>8AWBJ6B22SA817497</t>
  </si>
  <si>
    <t>9BWBH6DF8TT340105</t>
  </si>
  <si>
    <t>WAUAFEGY5SA152278</t>
  </si>
  <si>
    <t>9BWAG45U5NT015348</t>
  </si>
  <si>
    <t>9BWAG45U4NT061625</t>
  </si>
  <si>
    <t>9BWAG45U4NT001960</t>
  </si>
  <si>
    <t>9BWAG45U1NT002208</t>
  </si>
  <si>
    <t>9BWAG45U0NT016472</t>
  </si>
  <si>
    <t>LGWEFUA54SH965297</t>
  </si>
  <si>
    <t>LGWEFUA53SH965839</t>
  </si>
  <si>
    <t>9BGEA48A0SG294562</t>
  </si>
  <si>
    <t>9BWAH5BZ7ST666785</t>
  </si>
  <si>
    <t>WAUTACGE7RB031807</t>
  </si>
  <si>
    <t>WAUTACGEXRB033065</t>
  </si>
  <si>
    <t>9BWKL45U0SP035740</t>
  </si>
  <si>
    <t>9BWBJ6BF3T4047682</t>
  </si>
  <si>
    <t>8AWBJ6B20SA814078</t>
  </si>
  <si>
    <t>9BWBH6BF1T4046736</t>
  </si>
  <si>
    <t>9BWCH6CH0TP032085</t>
  </si>
  <si>
    <t>9BWBH6DF4TT340201</t>
  </si>
  <si>
    <t>9BWBH6DF2TT340097</t>
  </si>
  <si>
    <t>9BWBH6DF7TT340113</t>
  </si>
  <si>
    <t>9BWBH6DF4TT340134</t>
  </si>
  <si>
    <t>9BWBH6DF3TT338746</t>
  </si>
  <si>
    <t>9BWBH6DF5TT340000</t>
  </si>
  <si>
    <t>9BWBH6DF3TT340254</t>
  </si>
  <si>
    <t>9BWBH6DF1TT340043</t>
  </si>
  <si>
    <t>9BWBH6DF0TT340017</t>
  </si>
  <si>
    <t>9BWBH6DF7TT340094</t>
  </si>
  <si>
    <t>9BWBH6DF6TT340197</t>
  </si>
  <si>
    <t>9BWBH6DF1TT339586</t>
  </si>
  <si>
    <t>9BWBH6DF8TT340010</t>
  </si>
  <si>
    <t>9BWDH6BZ9T4014278</t>
  </si>
  <si>
    <t>9BWDG45U9PT071762</t>
  </si>
  <si>
    <t>9BWDG45U2PT066533</t>
  </si>
  <si>
    <t>9BGEA48A0SG295609</t>
  </si>
  <si>
    <t>9BGEA48A0SG295799</t>
  </si>
  <si>
    <t>9BGEA48A0SG294577</t>
  </si>
  <si>
    <t>9BGEA48A0SG294338</t>
  </si>
  <si>
    <t>9BWAH5BZXST666179</t>
  </si>
  <si>
    <t>93YRBB007TJ349670</t>
  </si>
  <si>
    <t>LGWEFUA58SH965500</t>
  </si>
  <si>
    <t>9BWCJ6CH5TP028165</t>
  </si>
  <si>
    <t>8AWBJ6B28SA816015</t>
  </si>
  <si>
    <t>8AWBJ6B26SA814053</t>
  </si>
  <si>
    <t>8AWBJ6B26SA812299</t>
  </si>
  <si>
    <t>9BWBH6DF0TT338283</t>
  </si>
  <si>
    <t>9BWBH6DF9TT338282</t>
  </si>
  <si>
    <t>9BWBJ6BF1T4048099</t>
  </si>
  <si>
    <t>9BWBH6DF7TT338460</t>
  </si>
  <si>
    <t>9BWBH6DF2TT338513</t>
  </si>
  <si>
    <t>9BWBH6DF7TT338362</t>
  </si>
  <si>
    <t>9BWBH6DF3TT338245</t>
  </si>
  <si>
    <t>9BWBH6DF5TT338568</t>
  </si>
  <si>
    <t>9BWBH6DF6TT338501</t>
  </si>
  <si>
    <t>9BWCH6CHXTP029260</t>
  </si>
  <si>
    <t>9BWBG6DF5TT337617</t>
  </si>
  <si>
    <t>9BWBG6DF9TT338897</t>
  </si>
  <si>
    <t>9BWBG6DF5TT339142</t>
  </si>
  <si>
    <t>9BWBH6DF6TT340071</t>
  </si>
  <si>
    <t>9BWBH6DFXTT340218</t>
  </si>
  <si>
    <t>9BWBH6DF7TT340161</t>
  </si>
  <si>
    <t>9BWBH6DF0TT339434</t>
  </si>
  <si>
    <t>9BWBH6DF6TT340250</t>
  </si>
  <si>
    <t>9BWBH6DF0TT339742</t>
  </si>
  <si>
    <t>8AWBJ6B25SA816084</t>
  </si>
  <si>
    <t>8AWBJ6B25SA810320</t>
  </si>
  <si>
    <t>8AWBJ6B21SA810363</t>
  </si>
  <si>
    <t>LGWEFUA55SH954700</t>
  </si>
  <si>
    <t>LGWFFVA56SH958958</t>
  </si>
  <si>
    <t>9BHCP41AASP604872</t>
  </si>
  <si>
    <t>93YRBB00XRJ774471</t>
  </si>
  <si>
    <t>9BWCH6CH3TP032534</t>
  </si>
  <si>
    <t>9BWCJ6CH1TP027918</t>
  </si>
  <si>
    <t>9BWCH6CH1TP030409</t>
  </si>
  <si>
    <t>9BWCH6CH1RP089100</t>
  </si>
  <si>
    <t>9BWAH5BZ1TT637333</t>
  </si>
  <si>
    <t>9BWAH5BZ9ST627731</t>
  </si>
  <si>
    <t>8AWBJ6B29SA811261</t>
  </si>
  <si>
    <t>8AWBJ6B22SA813983</t>
  </si>
  <si>
    <t>8AWBJ6B28SA817620</t>
  </si>
  <si>
    <t>8AWBJ6B26SA813839</t>
  </si>
  <si>
    <t>9BWBG6DF6TT336458</t>
  </si>
  <si>
    <t>9BWBG6DF0TT338917</t>
  </si>
  <si>
    <t>9BWBG6DF1TT338781</t>
  </si>
  <si>
    <t>9BWBH6DF0TT338719</t>
  </si>
  <si>
    <t>9BWBH6DF3TT339055</t>
  </si>
  <si>
    <t>9BWBH6DF3TT340075</t>
  </si>
  <si>
    <t>9BWBH6DF2TT339936</t>
  </si>
  <si>
    <t>9BWBH6DF3TT339959</t>
  </si>
  <si>
    <t>9BWBH6DF3TT339427</t>
  </si>
  <si>
    <t>9BWBH6DF8TT339424</t>
  </si>
  <si>
    <t>9BWBH6DF6TT339437</t>
  </si>
  <si>
    <t>9BWBH6DF9TT338198</t>
  </si>
  <si>
    <t>9BWBH6DF7TT338698</t>
  </si>
  <si>
    <t>9BWBH6DF8TT338189</t>
  </si>
  <si>
    <t>9BWBH6DF1TT338079</t>
  </si>
  <si>
    <t>9BWBH6DF2TT338866</t>
  </si>
  <si>
    <t>9BWBH6DF8TT338449</t>
  </si>
  <si>
    <t>9BWBH6DF3TT338472</t>
  </si>
  <si>
    <t>9BWBH6DF2TT338186</t>
  </si>
  <si>
    <t>9BWBH6DFXTT339344</t>
  </si>
  <si>
    <t>9BWBH6DF0TT339420</t>
  </si>
  <si>
    <t>9BWBH6DFXTT339442</t>
  </si>
  <si>
    <t>9BWBH6DF5TT339431</t>
  </si>
  <si>
    <t>9BWBH6DF7TT339513</t>
  </si>
  <si>
    <t>9BWBH6DF7TT339799</t>
  </si>
  <si>
    <t>9BWBH6DF1TT339491</t>
  </si>
  <si>
    <t>9BWBH6DF7TT339611</t>
  </si>
  <si>
    <t>9BWBH6DFXTT339490</t>
  </si>
  <si>
    <t>9BWBH6DF0TT340180</t>
  </si>
  <si>
    <t>9BWBH6DF9TT338735</t>
  </si>
  <si>
    <t>9882262PUTKG58671</t>
  </si>
  <si>
    <t>9882262PUTKG58711</t>
  </si>
  <si>
    <t>93XCJLC2TTCS08353</t>
  </si>
  <si>
    <t>9BGEA48A0SG295574</t>
  </si>
  <si>
    <t>9BG1481K0SC435400</t>
  </si>
  <si>
    <t>9BWCJ6CH6TP030538</t>
  </si>
  <si>
    <t>9BWAH5BZ4TT633910</t>
  </si>
  <si>
    <t>8AWBJ6B26SA813212</t>
  </si>
  <si>
    <t>8AWBJ6B29SA813429</t>
  </si>
  <si>
    <t>8AWBJ6B23SA815984</t>
  </si>
  <si>
    <t>8AWBJ6B22SA812199</t>
  </si>
  <si>
    <t>8AWBJ6B24SA813113</t>
  </si>
  <si>
    <t>8AWBJ6B25SA814173</t>
  </si>
  <si>
    <t>8AWBJ6B29SA816041</t>
  </si>
  <si>
    <t>8AWBJ6B26SA814604</t>
  </si>
  <si>
    <t>8AWBJ6B2XSA813794</t>
  </si>
  <si>
    <t>3VVST65N5SM001458</t>
  </si>
  <si>
    <t>9BWBH6DF4TT338142</t>
  </si>
  <si>
    <t>9BWBH6DF3TT339802</t>
  </si>
  <si>
    <t>9BWCH6CH3TP032288</t>
  </si>
  <si>
    <t>9BWAH5BZ2TT637339</t>
  </si>
  <si>
    <t>9BWKL45U6TP045481</t>
  </si>
  <si>
    <t>9BWKL45U0TP045234</t>
  </si>
  <si>
    <t>9BWKL45U2TP045543</t>
  </si>
  <si>
    <t>9BWKL45U9TP045538</t>
  </si>
  <si>
    <t>9BWKL45U7TP045554</t>
  </si>
  <si>
    <t>9BWKL45U5TP045536</t>
  </si>
  <si>
    <t>9BWKL45U5TP045567</t>
  </si>
  <si>
    <t>9BWKL45U9TP046334</t>
  </si>
  <si>
    <t>9BWKL45U8TP045532</t>
  </si>
  <si>
    <t>9BWKL45U4TP045494</t>
  </si>
  <si>
    <t>9BWBG6DFXTT339007</t>
  </si>
  <si>
    <t>9BWBH6DF7TT339351</t>
  </si>
  <si>
    <t>9BWBH6DF2TT339872</t>
  </si>
  <si>
    <t>9BWBH6DFXTT339053</t>
  </si>
  <si>
    <t>9BWBH6DFXTT339876</t>
  </si>
  <si>
    <t>8AP359ATNPU301766</t>
  </si>
  <si>
    <t>9BD281AJPSYH00079</t>
  </si>
  <si>
    <t>9BD281AJPSYH00396</t>
  </si>
  <si>
    <t>9BWAG45UXNT015460</t>
  </si>
  <si>
    <t>LGWFFVA55SH970275</t>
  </si>
  <si>
    <t>LGWEFUA59SH970804</t>
  </si>
  <si>
    <t>93YRBB002RJ794939</t>
  </si>
  <si>
    <t>9BWCH6CH4TP030551</t>
  </si>
  <si>
    <t>9BGEA48A0SG294325</t>
  </si>
  <si>
    <t>9BGEA48A0SG295559</t>
  </si>
  <si>
    <t>9BGEA48A0SG295602</t>
  </si>
  <si>
    <t>9BGEA48A0SG295669</t>
  </si>
  <si>
    <t>9BWAH5BZ4ST666999</t>
  </si>
  <si>
    <t>9BWAH5BZ6TT627994</t>
  </si>
  <si>
    <t>9BWKL45U9SP048423</t>
  </si>
  <si>
    <t>9BWKL45U9TP045426</t>
  </si>
  <si>
    <t>9BWKL45U4TP046516</t>
  </si>
  <si>
    <t>9BWKL45U6TP045061</t>
  </si>
  <si>
    <t>9BWKL45U1TP045467</t>
  </si>
  <si>
    <t>9BWKL45U3TP045471</t>
  </si>
  <si>
    <t>9BWKL45U0TP045461</t>
  </si>
  <si>
    <t>8AWBJ6B22SA813952</t>
  </si>
  <si>
    <t>8AWBJ6B23SA814107</t>
  </si>
  <si>
    <t>8AWBJ6B26SA811508</t>
  </si>
  <si>
    <t>8AWBJ6B23SA816195</t>
  </si>
  <si>
    <t>8AWBJ6B21SA816258</t>
  </si>
  <si>
    <t>8AWBJ6B29SA812183</t>
  </si>
  <si>
    <t>8AWBJ6B23SA814155</t>
  </si>
  <si>
    <t>8AWBJ6B26SA813114</t>
  </si>
  <si>
    <t>8AWBJ6B21SA812274</t>
  </si>
  <si>
    <t>8AWBJ6B27SA813994</t>
  </si>
  <si>
    <t>8AWBJ6B2XSA814007</t>
  </si>
  <si>
    <t>8AWBJ6B20SA814002</t>
  </si>
  <si>
    <t>8AWBJ6B22SA813739</t>
  </si>
  <si>
    <t>8AWBJ6B27SA816202</t>
  </si>
  <si>
    <t>9BWBG6DF7TT338705</t>
  </si>
  <si>
    <t>9BWBG6DFXTT337922</t>
  </si>
  <si>
    <t>9BWBG6DF4TT337494</t>
  </si>
  <si>
    <t>9BWBG6DF4TT336443</t>
  </si>
  <si>
    <t>9BWBH6DFXTT338193</t>
  </si>
  <si>
    <t>9BWBH6DF0TT338459</t>
  </si>
  <si>
    <t>9BWBH6DF5TT338926</t>
  </si>
  <si>
    <t>9BWBH6DF3TT337533</t>
  </si>
  <si>
    <t>9BWBH6DF3TT338892</t>
  </si>
  <si>
    <t>9BWBH6DF1TT338695</t>
  </si>
  <si>
    <t>9BWBH6DF4TT338514</t>
  </si>
  <si>
    <t>9BWBH6DF3TT338097</t>
  </si>
  <si>
    <t>9BWBH6DF9TT338802</t>
  </si>
  <si>
    <t>9BWBH6DF1TT338924</t>
  </si>
  <si>
    <t>9BWBH6DF1TT338406</t>
  </si>
  <si>
    <t>9BWBH6DF8TT339813</t>
  </si>
  <si>
    <t>9BWBH6DF5TT338649</t>
  </si>
  <si>
    <t>9BWBH6DF5TT338456</t>
  </si>
  <si>
    <t>9BWBH6DF0TT338655</t>
  </si>
  <si>
    <t>9BWBH6DF0TT338574</t>
  </si>
  <si>
    <t>3VVST65N3SM001457</t>
  </si>
  <si>
    <t>9BWAH5BZ7ST667693</t>
  </si>
  <si>
    <t>8AWBJ6B29SA809137</t>
  </si>
  <si>
    <t>LGWEFUA50SH959285</t>
  </si>
  <si>
    <t>8AWBJ6B28SA814829</t>
  </si>
  <si>
    <t>8AWBJ6B2XSA813889</t>
  </si>
  <si>
    <t>8AWBJ6B23SA810090</t>
  </si>
  <si>
    <t>8AWBJ6B28SA812191</t>
  </si>
  <si>
    <t>8AWBJ6B29SA809056</t>
  </si>
  <si>
    <t>8AWBJ6B27SA814398</t>
  </si>
  <si>
    <t>8AWBJ6B24SA814083</t>
  </si>
  <si>
    <t>8AWBJ6B29SA812961</t>
  </si>
  <si>
    <t>8AWBJ6B28SA813907</t>
  </si>
  <si>
    <t>8AWBJ6B24SA816075</t>
  </si>
  <si>
    <t>8AWBJ6B27SA812246</t>
  </si>
  <si>
    <t>9BWBG6DF4TT338452</t>
  </si>
  <si>
    <t>9BWBG6DF1TT338439</t>
  </si>
  <si>
    <t>9BWBG6DF5TT338413</t>
  </si>
  <si>
    <t>9BWBH6DF7TT337440</t>
  </si>
  <si>
    <t>8AWBJ6B2XSA816176</t>
  </si>
  <si>
    <t>9BWAH5BZ8ST632113</t>
  </si>
  <si>
    <t>9BWKL45U7TP046722</t>
  </si>
  <si>
    <t>9BWKL45U1TP046604</t>
  </si>
  <si>
    <t>9BWBG6DF9TT337880</t>
  </si>
  <si>
    <t>9BWBG6DF5TT337908</t>
  </si>
  <si>
    <t>9BWBG6DF3TT337910</t>
  </si>
  <si>
    <t>9BWBG6DF3TT338197</t>
  </si>
  <si>
    <t>9BWBG6DF3TT338118</t>
  </si>
  <si>
    <t>9BWBG6DF2TT338675</t>
  </si>
  <si>
    <t>9BWBG6DF0TT338304</t>
  </si>
  <si>
    <t>9BWBH6DF6TT338305</t>
  </si>
  <si>
    <t>9BWBH6DF6TT338126</t>
  </si>
  <si>
    <t>9BWBH6DF6TT338742</t>
  </si>
  <si>
    <t>9BWBH6DF9TT338296</t>
  </si>
  <si>
    <t>9BWBH6DF7TT338202</t>
  </si>
  <si>
    <t>9BWBH6DF9TT338461</t>
  </si>
  <si>
    <t>9BWBH6DF4TT338156</t>
  </si>
  <si>
    <t>9BWBH6DFXTT338503</t>
  </si>
  <si>
    <t>9BWBH6DF5TT338506</t>
  </si>
  <si>
    <t>9BWBH6DFXTT338307</t>
  </si>
  <si>
    <t>9BWBH6DF9TT338153</t>
  </si>
  <si>
    <t>9BWBH6DF1TT338177</t>
  </si>
  <si>
    <t>9BWBH6DF2TT338298</t>
  </si>
  <si>
    <t>9BWBH6DF2TT338687</t>
  </si>
  <si>
    <t>9BWBH6DF7TT338720</t>
  </si>
  <si>
    <t>9BWBH6DF7TT338538</t>
  </si>
  <si>
    <t>9BWBH6DF6TT338191</t>
  </si>
  <si>
    <t>9BWBH6DFXTT338730</t>
  </si>
  <si>
    <t>9BWBH6DF2TT338446</t>
  </si>
  <si>
    <t>9BWBH6DF3TT338732</t>
  </si>
  <si>
    <t>9BWBH6DF3TT338083</t>
  </si>
  <si>
    <t>9BWBH6DF8TT338483</t>
  </si>
  <si>
    <t>9BWBH6DF6TT338014</t>
  </si>
  <si>
    <t>9BWBH6DFXTT338758</t>
  </si>
  <si>
    <t>9BWBH6DF9TT338119</t>
  </si>
  <si>
    <t>94DFCAP15SB127213</t>
  </si>
  <si>
    <t>94DFCAP15SB126762</t>
  </si>
  <si>
    <t>94DFCAP15SB127164</t>
  </si>
  <si>
    <t>94DFCAP15SB127048</t>
  </si>
  <si>
    <t>94DFCAP15SB127805</t>
  </si>
  <si>
    <t>94DFCAP15SB127369</t>
  </si>
  <si>
    <t>94DFCAP15SB127809</t>
  </si>
  <si>
    <t>94DFCAP15SB127577</t>
  </si>
  <si>
    <t>94DFCAP15SB127916</t>
  </si>
  <si>
    <t>94DFCAP15SB127514</t>
  </si>
  <si>
    <t>94DFCAP15SB127240</t>
  </si>
  <si>
    <t>94DFCAP15SB127404</t>
  </si>
  <si>
    <t>94DFCAP15SB127366</t>
  </si>
  <si>
    <t>94DFCAP15SB127538</t>
  </si>
  <si>
    <t>94DFCAP15SB127529</t>
  </si>
  <si>
    <t>94DFCAP15SB127526</t>
  </si>
  <si>
    <t>94DFCAP15SB127531</t>
  </si>
  <si>
    <t>94DFCAP15SB127569</t>
  </si>
  <si>
    <t>94DFCAP15SB127706</t>
  </si>
  <si>
    <t>94DFCAP15SB127527</t>
  </si>
  <si>
    <t>94DFCAP15SB127532</t>
  </si>
  <si>
    <t>94DFCAP15SB127576</t>
  </si>
  <si>
    <t>94DFCAP15SB127594</t>
  </si>
  <si>
    <t>94DFCAP15SB127424</t>
  </si>
  <si>
    <t>94DFCAP15SB127472</t>
  </si>
  <si>
    <t>94DFCAP15SB127162</t>
  </si>
  <si>
    <t>94DFCAP15SB127130</t>
  </si>
  <si>
    <t>94DFCAP15SB127197</t>
  </si>
  <si>
    <t>94DFCAP15SB127141</t>
  </si>
  <si>
    <t>9BWCH6CH8RP098070</t>
  </si>
  <si>
    <t>9BWAH5BZ5TT637125</t>
  </si>
  <si>
    <t>9BWKL45U2TP046594</t>
  </si>
  <si>
    <t>9BWKL45U6TP046694</t>
  </si>
  <si>
    <t>8AWBJ6B2XSA814170</t>
  </si>
  <si>
    <t>8AWBJ6B28SA810618</t>
  </si>
  <si>
    <t>8AWBJ6B29SA810627</t>
  </si>
  <si>
    <t>8AWBJ6B24SA813466</t>
  </si>
  <si>
    <t>8AWBJ6B24SA809305</t>
  </si>
  <si>
    <t>8AWBJ6B29SA814192</t>
  </si>
  <si>
    <t>8AWBJ6B21SA813330</t>
  </si>
  <si>
    <t>8AWBJ6B26SA813565</t>
  </si>
  <si>
    <t>8AWBJ6B25SA816182</t>
  </si>
  <si>
    <t>8AWBJ6B29SA813012</t>
  </si>
  <si>
    <t>8AWBJ6B2XSA813181</t>
  </si>
  <si>
    <t>8AWBJ6B29SA812717</t>
  </si>
  <si>
    <t>8AWBJ6B24SA813838</t>
  </si>
  <si>
    <t>8AWBJ6B28SA813129</t>
  </si>
  <si>
    <t>8AWBJ6B21SA812534</t>
  </si>
  <si>
    <t>8AWBJ6B23SA814060</t>
  </si>
  <si>
    <t>8AWBJ6B20SA813240</t>
  </si>
  <si>
    <t>8AWBJ6B27SA809959</t>
  </si>
  <si>
    <t>9BWBG6DF3TT338314</t>
  </si>
  <si>
    <t>9BWBG6DF7TT338364</t>
  </si>
  <si>
    <t>9BWBG6DF1TT338151</t>
  </si>
  <si>
    <t>9BWBG6DF3TT338216</t>
  </si>
  <si>
    <t>9BWBG6DF6TT338288</t>
  </si>
  <si>
    <t>9BWBG6DF0TT338285</t>
  </si>
  <si>
    <t>9BWBG6DF3TT338068</t>
  </si>
  <si>
    <t>9BWBG6DF3TT338376</t>
  </si>
  <si>
    <t>9BWBG6DF4TT338340</t>
  </si>
  <si>
    <t>9BWBG6DF6TT338159</t>
  </si>
  <si>
    <t>9BWBG6DF2TT337994</t>
  </si>
  <si>
    <t>9BWBG6DF2TT338160</t>
  </si>
  <si>
    <t>9BWBG6DF6TT338839</t>
  </si>
  <si>
    <t>9BWBH6DF3TT338634</t>
  </si>
  <si>
    <t>9BWBH6DF9TT338637</t>
  </si>
  <si>
    <t>9BWBH6DF1TT338602</t>
  </si>
  <si>
    <t>9BWBH6DF4TT338450</t>
  </si>
  <si>
    <t>9BWBH6DF4TT338187</t>
  </si>
  <si>
    <t>9BWBH6DF3TT339265</t>
  </si>
  <si>
    <t>9BWBH6DF5TT338070</t>
  </si>
  <si>
    <t>9BWBH6DF3TT338360</t>
  </si>
  <si>
    <t>9BWBH6DF2TT338740</t>
  </si>
  <si>
    <t>9BWBH6DF0TT338686</t>
  </si>
  <si>
    <t>9BWBH6DF3TT338391</t>
  </si>
  <si>
    <t>9BWBH6DF7TT338491</t>
  </si>
  <si>
    <t>9BWBH6DF0TT338333</t>
  </si>
  <si>
    <t>9BWBH6DF9TT338136</t>
  </si>
  <si>
    <t>9BWBH6DFXTT337934</t>
  </si>
  <si>
    <t>9BWBH6DF5TT338599</t>
  </si>
  <si>
    <t>9BWBH6DF1TT338700</t>
  </si>
  <si>
    <t>9BWBH6DF6TT338806</t>
  </si>
  <si>
    <t>9BWBH6DF2TT337250</t>
  </si>
  <si>
    <t>9BWBH6DF7TT338104</t>
  </si>
  <si>
    <t>9BWBH6DF4TT338738</t>
  </si>
  <si>
    <t>9BWBH6DF1TT338082</t>
  </si>
  <si>
    <t>9BWBH6DF1TT338728</t>
  </si>
  <si>
    <t>9BWBH6DF7TT338815</t>
  </si>
  <si>
    <t>9BWBH6DFXTT338646</t>
  </si>
  <si>
    <t>9BWBH6DF8TT338418</t>
  </si>
  <si>
    <t>9BWBH6DF4TT338724</t>
  </si>
  <si>
    <t>9BWBH6DF4TT338545</t>
  </si>
  <si>
    <t>9BWBH6DF1TT339135</t>
  </si>
  <si>
    <t>9BWBH6DF8TT339102</t>
  </si>
  <si>
    <t>9BWBH6DF9TT338363</t>
  </si>
  <si>
    <t>9BWBH6DF1TT338356</t>
  </si>
  <si>
    <t>9BWBH6DFXTT338338</t>
  </si>
  <si>
    <t>9BWBH6DF3TT338567</t>
  </si>
  <si>
    <t>9BWBH6DF1TT338180</t>
  </si>
  <si>
    <t>9BWBH6DF4TT338416</t>
  </si>
  <si>
    <t>9BWBH6DF5TT338361</t>
  </si>
  <si>
    <t>9BWBH6DF2TT338172</t>
  </si>
  <si>
    <t>9BWBH6DF3TT337984</t>
  </si>
  <si>
    <t>9BWBH6DF9TT338332</t>
  </si>
  <si>
    <t>93YRBB009RJ589618</t>
  </si>
  <si>
    <t>9BG1481K0TC419327</t>
  </si>
  <si>
    <t>9BG1481K0TC419310</t>
  </si>
  <si>
    <t>9BG1481K0TC419569</t>
  </si>
  <si>
    <t>9BG1481K0TC419371</t>
  </si>
  <si>
    <t>9BG1481K0TC419558</t>
  </si>
  <si>
    <t>9BG1481K0TC419297</t>
  </si>
  <si>
    <t>94DFCAP15SB126759</t>
  </si>
  <si>
    <t>94DFCAP15SB127729</t>
  </si>
  <si>
    <t>94DFCAP15SB126646</t>
  </si>
  <si>
    <t>94DFCAP15SB127829</t>
  </si>
  <si>
    <t>94DFCAP15SB127922</t>
  </si>
  <si>
    <t>94DFCAP15SB126860</t>
  </si>
  <si>
    <t>9BWBH6DF7TT337292</t>
  </si>
  <si>
    <t>9BD358ATSTYP85789</t>
  </si>
  <si>
    <t>9BD358ATSTYP80097</t>
  </si>
  <si>
    <t>9BD281AJPT9979180</t>
  </si>
  <si>
    <t>9BWBH6DF8TT337124</t>
  </si>
  <si>
    <t>9BWBG6DF8TT337966</t>
  </si>
  <si>
    <t>9BWBG6DF7TT337635</t>
  </si>
  <si>
    <t>9BWBG6DF5TT338024</t>
  </si>
  <si>
    <t>9BWBG6DFXTT338181</t>
  </si>
  <si>
    <t>9BWBG6DFXTT337774</t>
  </si>
  <si>
    <t>9BWBG6DF3TT338183</t>
  </si>
  <si>
    <t>9BWBG6DF7TT338414</t>
  </si>
  <si>
    <t>9BWBG6DF5TT338475</t>
  </si>
  <si>
    <t>9BWBG6DF0TT337878</t>
  </si>
  <si>
    <t>9BWBG6DF9TT337779</t>
  </si>
  <si>
    <t>9BWBG6DF8TT338048</t>
  </si>
  <si>
    <t>9BWBG6DF1TT338344</t>
  </si>
  <si>
    <t>9BWBH6DF5TT337307</t>
  </si>
  <si>
    <t>9BWBH6DF5TT337811</t>
  </si>
  <si>
    <t>9BWBH6DF1TT337739</t>
  </si>
  <si>
    <t>9BWBH6DF5TT337968</t>
  </si>
  <si>
    <t>9BWBH6DFXTT337920</t>
  </si>
  <si>
    <t>9BWBH6DF6TT337672</t>
  </si>
  <si>
    <t>9BWBH6DF9TT337911</t>
  </si>
  <si>
    <t>9BWBH6DF1TT337675</t>
  </si>
  <si>
    <t>9BWBH6DF8TT338399</t>
  </si>
  <si>
    <t>9BWBH6DF9TT338458</t>
  </si>
  <si>
    <t>9BWBH6DF1TT338454</t>
  </si>
  <si>
    <t>9BWBH6DF5TT337887</t>
  </si>
  <si>
    <t>9BWBH6DF1TT338051</t>
  </si>
  <si>
    <t>9BWAH5BZ2TT635560</t>
  </si>
  <si>
    <t>9BWBJ6BF0T4038731</t>
  </si>
  <si>
    <t>9BWBG6DF4TT336605</t>
  </si>
  <si>
    <t>9BWBG6DFXTT336477</t>
  </si>
  <si>
    <t>9BWBG6DF4TT335860</t>
  </si>
  <si>
    <t>9BWBG6DF5TT336967</t>
  </si>
  <si>
    <t>9BWBG6DF9TT337023</t>
  </si>
  <si>
    <t>9BWBG6DF3TT336806</t>
  </si>
  <si>
    <t>9BWBG6DF0TT336200</t>
  </si>
  <si>
    <t>9BWBG6DF6TT336556</t>
  </si>
  <si>
    <t>9BWBH6DF9TT329050</t>
  </si>
  <si>
    <t>9BWBH6DF7TT329158</t>
  </si>
  <si>
    <t>9BWBH6DF0TT329048</t>
  </si>
  <si>
    <t>9BWDH6BZ7TP005562</t>
  </si>
  <si>
    <t>9BWDH6BZ6TP005603</t>
  </si>
  <si>
    <t>9BD358ATGSYN67705</t>
  </si>
  <si>
    <t>9BHCN51FATP784480</t>
  </si>
  <si>
    <t>9BHCN51FATP784477</t>
  </si>
  <si>
    <t>94DFCAP15SB126125</t>
  </si>
  <si>
    <t>94DFCAP15SB126851</t>
  </si>
  <si>
    <t>94DFCAP15SB127126</t>
  </si>
  <si>
    <t>94DFCAP15SB126643</t>
  </si>
  <si>
    <t>93YRBB006RJ795513</t>
  </si>
  <si>
    <t>93YRBB005RJ774474</t>
  </si>
  <si>
    <t>93YRBB006RJ795723</t>
  </si>
  <si>
    <t>93YRBB003RJ795355</t>
  </si>
  <si>
    <t>93YRBB000RJ795037</t>
  </si>
  <si>
    <t>93YRBB009RJ774557</t>
  </si>
  <si>
    <t>93YRBB003RJ795260</t>
  </si>
  <si>
    <t>93YRBB002RJ794908</t>
  </si>
  <si>
    <t>93YRBB000RJ794891</t>
  </si>
  <si>
    <t>93YRBB003RJ774179</t>
  </si>
  <si>
    <t>93YRBB001RJ795693</t>
  </si>
  <si>
    <t>93YRBB009RJ774560</t>
  </si>
  <si>
    <t>93YRBB008RJ774789</t>
  </si>
  <si>
    <t>9BWCH6CH4RP078902</t>
  </si>
  <si>
    <t>9BWCH6CH9RP083691</t>
  </si>
  <si>
    <t>9BWAG5R15RT022215</t>
  </si>
  <si>
    <t>9BWAG5R11RT022020</t>
  </si>
  <si>
    <t>9BWAH5BZ8ST667721</t>
  </si>
  <si>
    <t>9BG1481K0TC419304</t>
  </si>
  <si>
    <t>9BG1481K0TC419319</t>
  </si>
  <si>
    <t>9BG1481K0TC419330</t>
  </si>
  <si>
    <t>9BG1481K0TC419312</t>
  </si>
  <si>
    <t>9BG1481K0TC419565</t>
  </si>
  <si>
    <t>9BWBJ6BF8T4033311</t>
  </si>
  <si>
    <t>9BWBG6DF9TT337071</t>
  </si>
  <si>
    <t>9BWBG6DF7TT337005</t>
  </si>
  <si>
    <t>9BWBG6DF8TT338468</t>
  </si>
  <si>
    <t>9BWBG6DF6TT337884</t>
  </si>
  <si>
    <t>9BWBG6DF5TT338217</t>
  </si>
  <si>
    <t>9BWBG6DF5TT336600</t>
  </si>
  <si>
    <t>9BWBG6DF1TT337016</t>
  </si>
  <si>
    <t>9BWBG6DF4TT337382</t>
  </si>
  <si>
    <t>9BWBG6DF9TT336065</t>
  </si>
  <si>
    <t>9BWBH6DF8TT336958</t>
  </si>
  <si>
    <t>9BWBH6DF0TT337070</t>
  </si>
  <si>
    <t>9BWBH6DF0TT328871</t>
  </si>
  <si>
    <t>9BWBH6DFXTT328098</t>
  </si>
  <si>
    <t>9BWBH6DF7TT328656</t>
  </si>
  <si>
    <t>9BWBH6DF4TT338139</t>
  </si>
  <si>
    <t>9BWBH6DF7TT337289</t>
  </si>
  <si>
    <t>9BWBH6DF5TT338389</t>
  </si>
  <si>
    <t>9BWBH6DF3TT338312</t>
  </si>
  <si>
    <t>9BWBH6BF4S4091524</t>
  </si>
  <si>
    <t>9BGEN76D0SB255496</t>
  </si>
  <si>
    <t>94DFCAP15SB127389</t>
  </si>
  <si>
    <t>94DFCAP15SB126993</t>
  </si>
  <si>
    <t>9BWBG6DFXTT335359</t>
  </si>
  <si>
    <t>9BWBG6DF4TT336829</t>
  </si>
  <si>
    <t>9BD358ACSTYP88079</t>
  </si>
  <si>
    <t>9BWBH6DF6TT337428</t>
  </si>
  <si>
    <t>9BWBH6DF7TT336966</t>
  </si>
  <si>
    <t>9BWCH6CH6TP031300</t>
  </si>
  <si>
    <t>9BWBG6DFXTT337886</t>
  </si>
  <si>
    <t>9BWBH6DF2TT336924</t>
  </si>
  <si>
    <t>9BWBG6DF0TT336987</t>
  </si>
  <si>
    <t>9BWBH6DF8TT337866</t>
  </si>
  <si>
    <t>9BWBH6DF4TT337444</t>
  </si>
  <si>
    <t>9BD358AFBTYP89608</t>
  </si>
  <si>
    <t>8AP359ATNPU305482</t>
  </si>
  <si>
    <t>9BD281AJPSYH00440</t>
  </si>
  <si>
    <t>94DFCAP15SB126570</t>
  </si>
  <si>
    <t>94DFCAP15SB127762</t>
  </si>
  <si>
    <t>94DFCAP15SB126730</t>
  </si>
  <si>
    <t>94DFCAP15SB126761</t>
  </si>
  <si>
    <t>94DFCAP15SB127857</t>
  </si>
  <si>
    <t>94DFCAP15SB126635</t>
  </si>
  <si>
    <t>94DFCAP15SB127019</t>
  </si>
  <si>
    <t>94DFCAP15SB126830</t>
  </si>
  <si>
    <t>93YRBB002RJ774772</t>
  </si>
  <si>
    <t>9BGJC7520TB131062</t>
  </si>
  <si>
    <t>9BD281AJPT9979131</t>
  </si>
  <si>
    <t>9BD281AJPT9979157</t>
  </si>
  <si>
    <t>9BD281AJPT9979135</t>
  </si>
  <si>
    <t>8AWBJ6B26SA816045</t>
  </si>
  <si>
    <t>8AWBJ6B29SA814211</t>
  </si>
  <si>
    <t>8AWBJ6B24SA813886</t>
  </si>
  <si>
    <t>8AWBJ6B29SA814256</t>
  </si>
  <si>
    <t>8AWBJ6B29SA809400</t>
  </si>
  <si>
    <t>8AWBJ6B26SA808995</t>
  </si>
  <si>
    <t>8AWBJ6B25SA814108</t>
  </si>
  <si>
    <t>8AWBJ6B27SA814224</t>
  </si>
  <si>
    <t>8AWBJ6B28SA816144</t>
  </si>
  <si>
    <t>8AWBJ6B22SA813479</t>
  </si>
  <si>
    <t>8AWBJ6B20SA813190</t>
  </si>
  <si>
    <t>9BWBG6DF4TT336832</t>
  </si>
  <si>
    <t>9BWBG6DF2TT335999</t>
  </si>
  <si>
    <t>9BWBG6DF5TT337438</t>
  </si>
  <si>
    <t>9BWBG6DF4TT337835</t>
  </si>
  <si>
    <t>9BWBH6DFXTT336962</t>
  </si>
  <si>
    <t>9BWBH6DF1TT337868</t>
  </si>
  <si>
    <t>9BWBH6DF3TT337936</t>
  </si>
  <si>
    <t>9BWBH6DF5TT336996</t>
  </si>
  <si>
    <t>9BWBH6DF2TT337183</t>
  </si>
  <si>
    <t>9BWBH6DF4TT336908</t>
  </si>
  <si>
    <t>9BWBH6DF6TT336876</t>
  </si>
  <si>
    <t>9BWBH6DF6TT337218</t>
  </si>
  <si>
    <t>9BWBH6DF7TT337177</t>
  </si>
  <si>
    <t>9BWBG6DF6TT337206</t>
  </si>
  <si>
    <t>9BWDH6BZ1T4011553</t>
  </si>
  <si>
    <t>9BGEB48A0SG287760</t>
  </si>
  <si>
    <t>9BD281AJPSYH00380</t>
  </si>
  <si>
    <t>9BWAH5BZ7ST667726</t>
  </si>
  <si>
    <t>9BWDH6BZ6SP021539</t>
  </si>
  <si>
    <t>9BWDJ6BZ4T4011616</t>
  </si>
  <si>
    <t>3VW2D6BU7RM082090</t>
  </si>
  <si>
    <t>93YRJF002SJ009349</t>
  </si>
  <si>
    <t>9BWAH5BZ8ST666181</t>
  </si>
  <si>
    <t>9BD281AJPT9979146</t>
  </si>
  <si>
    <t>9BD281AJPT9979149</t>
  </si>
  <si>
    <t>9BD281AJPT9979179</t>
  </si>
  <si>
    <t>9BD281AJPSYG98799</t>
  </si>
  <si>
    <t>9BWBH6DF4TT337301</t>
  </si>
  <si>
    <t>9BWBH6DF8TT337334</t>
  </si>
  <si>
    <t>9BWBH6DF6TT337283</t>
  </si>
  <si>
    <t>9BWBH6DF4TT337010</t>
  </si>
  <si>
    <t>9BWBH6DF8TT337253</t>
  </si>
  <si>
    <t>9BWBH6DFXTT337898</t>
  </si>
  <si>
    <t>94DFCAP15SB127863</t>
  </si>
  <si>
    <t>94DFCAP15SB126702</t>
  </si>
  <si>
    <t>94DFCAP15SB126890</t>
  </si>
  <si>
    <t>94DFCAP15SB127481</t>
  </si>
  <si>
    <t>94DFCAP15SB127305</t>
  </si>
  <si>
    <t>9BWDH6BZ7T4010357</t>
  </si>
  <si>
    <t>9BG1481K0SC435441</t>
  </si>
  <si>
    <t>9BD358ATGSYN67263</t>
  </si>
  <si>
    <t>98867512MPKM36994</t>
  </si>
  <si>
    <t>9BHCU51AASP686436</t>
  </si>
  <si>
    <t>93YRBB002TJ349673</t>
  </si>
  <si>
    <t>9BHCN51AASP599570</t>
  </si>
  <si>
    <t>9BHCN51AASP617573</t>
  </si>
  <si>
    <t>9BWDG45U9PT071809</t>
  </si>
  <si>
    <t>9BHPB81BBSP172849</t>
  </si>
  <si>
    <t>93YRBB008RJ823120</t>
  </si>
  <si>
    <t>9BWAG5R12ST047479</t>
  </si>
  <si>
    <t>9BHCP41AASP602846</t>
  </si>
  <si>
    <t>93YRJF007SJ981951</t>
  </si>
  <si>
    <t>9BWBH6BF3S4022033</t>
  </si>
  <si>
    <t>93YRJF007SJ054917</t>
  </si>
  <si>
    <t>93YRJF005SJ054916</t>
  </si>
  <si>
    <t>93YRJF004SJ981762</t>
  </si>
  <si>
    <t>9BHCP41AASP675819</t>
  </si>
  <si>
    <t>93YRJF006SJ982041</t>
  </si>
  <si>
    <t>9BWBH6BF4S4012627</t>
  </si>
  <si>
    <t>9BWAG5R16ST034377</t>
  </si>
  <si>
    <t>9BWDG45U8PT072109</t>
  </si>
  <si>
    <t>9BWBH6BFXS4022661</t>
  </si>
  <si>
    <t>9BHCU51AASP675710</t>
  </si>
  <si>
    <t>93YRJF009SJ089278</t>
  </si>
  <si>
    <t>93YRJF005SJ089293</t>
  </si>
  <si>
    <t>93YRJF007SJ981903</t>
  </si>
  <si>
    <t>9BWBH6BF1S4013976</t>
  </si>
  <si>
    <t>93YRJF003SJ054753</t>
  </si>
  <si>
    <t>9BHCP41AASP668871</t>
  </si>
  <si>
    <t>93YRJF004SJ089284</t>
  </si>
  <si>
    <t>9BHCP41AASP663255</t>
  </si>
  <si>
    <t>9BWAG5R13ST027838</t>
  </si>
  <si>
    <t>9BWAG5R18RT033158</t>
  </si>
  <si>
    <t>9BHCN51AASP599538</t>
  </si>
  <si>
    <t>9BD281BKPT9972614</t>
  </si>
  <si>
    <t>9BD281BKPT9972635</t>
  </si>
  <si>
    <t>8AP359ATNPU317501</t>
  </si>
  <si>
    <t>9BWAG5R13ST082273</t>
  </si>
  <si>
    <t>9BWAG5R12ST036479</t>
  </si>
  <si>
    <t>9BHPB81BBSP172904</t>
  </si>
  <si>
    <t>9BWBH6BF9S4012736</t>
  </si>
  <si>
    <t>9BWBJ6BF5S4029361</t>
  </si>
  <si>
    <t>9BHCP41AASP660348</t>
  </si>
  <si>
    <t>93YRJF007SJ089375</t>
  </si>
  <si>
    <t>9BWAG5R11ST027319</t>
  </si>
  <si>
    <t>9BHPB81BBSP171699</t>
  </si>
  <si>
    <t>9BHPB81BBSP172878</t>
  </si>
  <si>
    <t>9BWAG5R11ST027918</t>
  </si>
  <si>
    <t>9BWBH6BF8S4021279</t>
  </si>
  <si>
    <t>93YRJF004SJ054874</t>
  </si>
  <si>
    <t>93YRBB008RJ589366</t>
  </si>
  <si>
    <t>9BD281AJPSYG96031</t>
  </si>
  <si>
    <t>9BGEA48A0SG210507</t>
  </si>
  <si>
    <t>93YRJF006SJ089318</t>
  </si>
  <si>
    <t>9BWDG45UXPT017855</t>
  </si>
  <si>
    <t>9BWAG45U3PT064180</t>
  </si>
  <si>
    <t>93YRJF004SJ981826</t>
  </si>
  <si>
    <t>93YRJF000SJ008376</t>
  </si>
  <si>
    <t>93YRJF002SJ037622</t>
  </si>
  <si>
    <t>9BHCP41AASP674176</t>
  </si>
  <si>
    <t>93YRJF007SJ982095</t>
  </si>
  <si>
    <t>93YRJF004SJ089141</t>
  </si>
  <si>
    <t>93YRJF006SJ089352</t>
  </si>
  <si>
    <t>9BHCP41AASP604570</t>
  </si>
  <si>
    <t>94DFCAP15RB144529</t>
  </si>
  <si>
    <t>8AWBJ6B20RA829027</t>
  </si>
  <si>
    <t>9BGEA48A0SG295677</t>
  </si>
  <si>
    <t>9BWDG45U2PT103211</t>
  </si>
  <si>
    <t>93YRBB006RJ795138</t>
  </si>
  <si>
    <t>9BWDB45U6NT111694</t>
  </si>
  <si>
    <t>9BD358ATGSYN63465</t>
  </si>
  <si>
    <t>8AP359ATNPU312378</t>
  </si>
  <si>
    <t>9BHCP41AASP660899</t>
  </si>
  <si>
    <t>9BWAG5R1XST027304</t>
  </si>
  <si>
    <t>9BWAG5R19ST027925</t>
  </si>
  <si>
    <t>9BWAG5R1XST049075</t>
  </si>
  <si>
    <t>9BWBH6BF1R4035762</t>
  </si>
  <si>
    <t>9BWBH6BF5S4021918</t>
  </si>
  <si>
    <t>9BWBH6BF5S4021675</t>
  </si>
  <si>
    <t>9BWBJ6BF7S4028843</t>
  </si>
  <si>
    <t>9BWBJ6BF3S4028323</t>
  </si>
  <si>
    <t>9BWBH6BF7S4021807</t>
  </si>
  <si>
    <t>93YRJF006SJ982072</t>
  </si>
  <si>
    <t>9BWAG5R16ST041958</t>
  </si>
  <si>
    <t>9BWDG45UXPT062312</t>
  </si>
  <si>
    <t>9BHPB81BBSP172563</t>
  </si>
  <si>
    <t>9BHPB81BBSP172811</t>
  </si>
  <si>
    <t>9BHPB81BBSP172211</t>
  </si>
  <si>
    <t>9BHCP41AASP602858</t>
  </si>
  <si>
    <t>93YRJF000SJ008328</t>
  </si>
  <si>
    <t>9BGEA48A0SG284265</t>
  </si>
  <si>
    <t>9BWAG5R11ST048476</t>
  </si>
  <si>
    <t>9BWAG5R12ST045277</t>
  </si>
  <si>
    <t>WAUGFCF48PA013198</t>
  </si>
  <si>
    <t>9BWAG45UXNT000649</t>
  </si>
  <si>
    <t>9BHCP41AASP663054</t>
  </si>
  <si>
    <t>93YRJF008SJ089336</t>
  </si>
  <si>
    <t>93YRJF007SJ037602</t>
  </si>
  <si>
    <t>93YRJF003SJ089079</t>
  </si>
  <si>
    <t>93YRJF008SJ037625</t>
  </si>
  <si>
    <t>93YRJF004SJ054924</t>
  </si>
  <si>
    <t>93YRJF003SJ981834</t>
  </si>
  <si>
    <t>93YRJF005SJ054902</t>
  </si>
  <si>
    <t>93YRJF002SJ008363</t>
  </si>
  <si>
    <t>93YRJF003SJ054896</t>
  </si>
  <si>
    <t>93YRJF009SJ981871</t>
  </si>
  <si>
    <t>93YRJF007SJ981710</t>
  </si>
  <si>
    <t>93YRJF003SJ089275</t>
  </si>
  <si>
    <t>9BWKL45U8SP048638</t>
  </si>
  <si>
    <t>9BWBH6BF6S4011737</t>
  </si>
  <si>
    <t>9BWBH6BF4S4022574</t>
  </si>
  <si>
    <t>9BWBH6BF5S4022969</t>
  </si>
  <si>
    <t>9BWBH6BF7S4022259</t>
  </si>
  <si>
    <t>9BWAG45U3PT043040</t>
  </si>
  <si>
    <t>9BHCN51AASP679761</t>
  </si>
  <si>
    <t>WAUAFCFY1N2128483</t>
  </si>
  <si>
    <t>8AWBJ6B26SA808544</t>
  </si>
  <si>
    <t>9BWDG45U7PT044284</t>
  </si>
  <si>
    <t>9BG148PK0TC413297</t>
  </si>
  <si>
    <t>9BWAG45U9NT016759</t>
  </si>
  <si>
    <t>9BWCH6CH7RP013901</t>
  </si>
  <si>
    <t>93YRBB002RJ795735</t>
  </si>
  <si>
    <t>9BGEA48A0SG241763</t>
  </si>
  <si>
    <t>9BGEA48A0SG241773</t>
  </si>
  <si>
    <t>9BGEA48A0SG241774</t>
  </si>
  <si>
    <t>9BWAH5BZ4ST667702</t>
  </si>
  <si>
    <t>9BHPB81BBSP172770</t>
  </si>
  <si>
    <t>9BHCN51AARP532491</t>
  </si>
  <si>
    <t>9BHCN51AARP534135</t>
  </si>
  <si>
    <t>93YRJF00XSJ089127</t>
  </si>
  <si>
    <t>93YRBB000RJ795085</t>
  </si>
  <si>
    <t>9BGEA48A0SG241765</t>
  </si>
  <si>
    <t>9BWBH6BF2T4001109</t>
  </si>
  <si>
    <t>9BWDG45U8PT062891</t>
  </si>
  <si>
    <t>9BWCH6CH4RP089060</t>
  </si>
  <si>
    <t>9BHPB81BBSP172307</t>
  </si>
  <si>
    <t>9BHPB81BBSP172366</t>
  </si>
  <si>
    <t>9BHPB81BBSP172925</t>
  </si>
  <si>
    <t>9BHPB81BBSP171565</t>
  </si>
  <si>
    <t>93YRJF005SJ981687</t>
  </si>
  <si>
    <t>93YRJF002SJ008489</t>
  </si>
  <si>
    <t>9BWCH6CH5RP083123</t>
  </si>
  <si>
    <t>9BWCH6CH2RP087744</t>
  </si>
  <si>
    <t>9BWCH6CHXRP088690</t>
  </si>
  <si>
    <t>9BWAG5R12ST027880</t>
  </si>
  <si>
    <t>9BWAG5R13RT055326</t>
  </si>
  <si>
    <t>9BWDG45U4PT082121</t>
  </si>
  <si>
    <t>9BWCH6CH0RP083904</t>
  </si>
  <si>
    <t>9BWCH6CHXRP083750</t>
  </si>
  <si>
    <t>9BWCH6CH9RP082802</t>
  </si>
  <si>
    <t>93YRJF004SJ089270</t>
  </si>
  <si>
    <t>9BHPB81BBSP172828</t>
  </si>
  <si>
    <t>9BHPB81BBSP172236</t>
  </si>
  <si>
    <t>9BWBH6BF1S4013752</t>
  </si>
  <si>
    <t>9BWBH6BF0S4022944</t>
  </si>
  <si>
    <t>9BWBH6BF1S4024217</t>
  </si>
  <si>
    <t>9BHPB81BBSP172777</t>
  </si>
  <si>
    <t>9BHPB81BBSP172311</t>
  </si>
  <si>
    <t>9BHPB81BBSP172754</t>
  </si>
  <si>
    <t>93YRJF000SJ089315</t>
  </si>
  <si>
    <t>93YRJF003SJ089051</t>
  </si>
  <si>
    <t>93YRJF001SJ038079</t>
  </si>
  <si>
    <t>93YRJF000SJ089332</t>
  </si>
  <si>
    <t>93YRJF005SJ982032</t>
  </si>
  <si>
    <t>9BWCH6CH5RP083672</t>
  </si>
  <si>
    <t>9BWCH6CH3RP079362</t>
  </si>
  <si>
    <t>9BGEB69A0RG280043</t>
  </si>
  <si>
    <t>9BWAH5BZ9ST667730</t>
  </si>
  <si>
    <t>9BWAG5R18ST036633</t>
  </si>
  <si>
    <t>9BWAG5R18ST036521</t>
  </si>
  <si>
    <t>9BWBJ6BF2S4029480</t>
  </si>
  <si>
    <t>9BWDG45U3PT045979</t>
  </si>
  <si>
    <t>8AP359ATNPU304071</t>
  </si>
  <si>
    <t>93YRBB000RJ774446</t>
  </si>
  <si>
    <t>9BWAG5R17ST076542</t>
  </si>
  <si>
    <t>93YRBB003RJ823848</t>
  </si>
  <si>
    <t>9BHPB81BBSP172367</t>
  </si>
  <si>
    <t>93YRBB006RJ823018</t>
  </si>
  <si>
    <t>93YRBB003RJ590053</t>
  </si>
  <si>
    <t>9BWAG45U0PT048647</t>
  </si>
  <si>
    <t>8AP359ATNPU306450</t>
  </si>
  <si>
    <t>9BWDB45U3NT107361</t>
  </si>
  <si>
    <t>9BGEA48A0SG294667</t>
  </si>
  <si>
    <t>9BWCH6CH5RP095238</t>
  </si>
  <si>
    <t>9BWCH6CH8SP012634</t>
  </si>
  <si>
    <t>93YRBB007RJ795729</t>
  </si>
  <si>
    <t>9BWAG5R15ST027890</t>
  </si>
  <si>
    <t>9BWAG5R12ST049569</t>
  </si>
  <si>
    <t>93YRJF005SJ089312</t>
  </si>
  <si>
    <t>8AWBJ6B26NA840513</t>
  </si>
  <si>
    <t>9BWBH6BF7N4066413</t>
  </si>
  <si>
    <t>9BWAG45U7NT015187</t>
  </si>
  <si>
    <t>9BHCP41AASP605502</t>
  </si>
  <si>
    <t>8AP359ATNPU305856</t>
  </si>
  <si>
    <t>93YRJF008SJ981246</t>
  </si>
  <si>
    <t>9BHCU51AASP615565</t>
  </si>
  <si>
    <t>93YRBB001RJ772723</t>
  </si>
  <si>
    <t>9BGEA48A0SG271267</t>
  </si>
  <si>
    <t>9BWAG45U9PT102396</t>
  </si>
  <si>
    <t>9BWAG45U2PT029579</t>
  </si>
  <si>
    <t>8AWBJ6B25SA812360</t>
  </si>
  <si>
    <t>8AP359ATNPU295048</t>
  </si>
  <si>
    <t>93YRBB004RJ795039</t>
  </si>
  <si>
    <t>9BWAG45U3NT017048</t>
  </si>
  <si>
    <t>9BHGA811BRP301390</t>
  </si>
  <si>
    <t>9BHCP41AASP606008</t>
  </si>
  <si>
    <t>9BWAG45U3NT061566</t>
  </si>
  <si>
    <t>9BWAG5R11ST000542</t>
  </si>
  <si>
    <t>9BGEA48A0SG294624</t>
  </si>
  <si>
    <t>9BWDG45U1PT064207</t>
  </si>
  <si>
    <t>93YRBB002RJ795394</t>
  </si>
  <si>
    <t>93YRBB002RJ795010</t>
  </si>
  <si>
    <t>9BHCP41AASP604896</t>
  </si>
  <si>
    <t>93YRBB002RJ795184</t>
  </si>
  <si>
    <t>9BWBH6BF0R4060023</t>
  </si>
  <si>
    <t>9BWCH6CHXSP014627</t>
  </si>
  <si>
    <t>9BWCH6CH3RP013216</t>
  </si>
  <si>
    <t>8AP359ATNPU302678</t>
  </si>
  <si>
    <t>93YRBB005RJ774507</t>
  </si>
  <si>
    <t>93YRBB007RJ795097</t>
  </si>
  <si>
    <t>93YRBB002RJ795590</t>
  </si>
  <si>
    <t>93YRBB006RJ795088</t>
  </si>
  <si>
    <t>93YRBB006RJ795107</t>
  </si>
  <si>
    <t>9BHCN51AASP677439</t>
  </si>
  <si>
    <t>93YRBB003RJ823090</t>
  </si>
  <si>
    <t>9BWCH6CH9RP035124</t>
  </si>
  <si>
    <t>9BWAG5R19ST078311</t>
  </si>
  <si>
    <t>93YRBB004TJ259425</t>
  </si>
  <si>
    <t>93YRBB00XTJ259381</t>
  </si>
  <si>
    <t>93YRBB008TJ259427</t>
  </si>
  <si>
    <t>9BWKL45U4TP008235</t>
  </si>
  <si>
    <t>9BWAH5BZ1ST666765</t>
  </si>
  <si>
    <t>Chassis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</si>
</sst>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D0EA-7AA2-4802-917B-AB57F4C1DB11}">
  <dimension ref="A1:A3310"/>
  <sheetViews>
    <sheetView tabSelected="1" workbookViewId="0">
      <selection activeCell="A2" sqref="A2"/>
    </sheetView>
  </sheetViews>
  <sheetFormatPr defaultRowHeight="14.5" x14ac:dyDescent="0.35"/>
  <cols>
    <col min="1" max="1" width="20.1796875" bestFit="1" customWidth="1"/>
  </cols>
  <sheetData>
    <row r="1" spans="1:1" x14ac:dyDescent="0.35">
      <c r="A1" t="s">
        <v>3280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135</v>
      </c>
    </row>
    <row r="192" spans="1:1" x14ac:dyDescent="0.35">
      <c r="A192" s="1" t="s">
        <v>189</v>
      </c>
    </row>
    <row r="193" spans="1:1" x14ac:dyDescent="0.35">
      <c r="A193" s="1" t="s">
        <v>190</v>
      </c>
    </row>
    <row r="194" spans="1:1" x14ac:dyDescent="0.35">
      <c r="A194" s="1" t="s">
        <v>191</v>
      </c>
    </row>
    <row r="195" spans="1:1" x14ac:dyDescent="0.35">
      <c r="A195" s="1" t="s">
        <v>192</v>
      </c>
    </row>
    <row r="196" spans="1:1" x14ac:dyDescent="0.35">
      <c r="A196" s="1" t="s">
        <v>193</v>
      </c>
    </row>
    <row r="197" spans="1:1" x14ac:dyDescent="0.35">
      <c r="A197" s="1" t="s">
        <v>194</v>
      </c>
    </row>
    <row r="198" spans="1:1" x14ac:dyDescent="0.35">
      <c r="A198" s="1" t="s">
        <v>195</v>
      </c>
    </row>
    <row r="199" spans="1:1" x14ac:dyDescent="0.35">
      <c r="A199" s="1" t="s">
        <v>196</v>
      </c>
    </row>
    <row r="200" spans="1:1" x14ac:dyDescent="0.35">
      <c r="A200" s="1" t="s">
        <v>197</v>
      </c>
    </row>
    <row r="201" spans="1:1" x14ac:dyDescent="0.35">
      <c r="A201" s="1" t="s">
        <v>198</v>
      </c>
    </row>
    <row r="202" spans="1:1" x14ac:dyDescent="0.35">
      <c r="A202" s="1" t="s">
        <v>199</v>
      </c>
    </row>
    <row r="203" spans="1:1" x14ac:dyDescent="0.35">
      <c r="A203" s="1" t="s">
        <v>200</v>
      </c>
    </row>
    <row r="204" spans="1:1" x14ac:dyDescent="0.35">
      <c r="A204" s="1" t="s">
        <v>201</v>
      </c>
    </row>
    <row r="205" spans="1:1" x14ac:dyDescent="0.35">
      <c r="A205" s="1" t="s">
        <v>202</v>
      </c>
    </row>
    <row r="206" spans="1:1" x14ac:dyDescent="0.35">
      <c r="A206" s="1" t="s">
        <v>203</v>
      </c>
    </row>
    <row r="207" spans="1:1" x14ac:dyDescent="0.35">
      <c r="A207" s="1" t="s">
        <v>204</v>
      </c>
    </row>
    <row r="208" spans="1:1" x14ac:dyDescent="0.35">
      <c r="A208" s="1" t="s">
        <v>205</v>
      </c>
    </row>
    <row r="209" spans="1:1" x14ac:dyDescent="0.35">
      <c r="A209" s="1" t="s">
        <v>206</v>
      </c>
    </row>
    <row r="210" spans="1:1" x14ac:dyDescent="0.35">
      <c r="A210" s="1" t="s">
        <v>207</v>
      </c>
    </row>
    <row r="211" spans="1:1" x14ac:dyDescent="0.35">
      <c r="A211" s="1" t="s">
        <v>208</v>
      </c>
    </row>
    <row r="212" spans="1:1" x14ac:dyDescent="0.35">
      <c r="A212" s="1" t="s">
        <v>209</v>
      </c>
    </row>
    <row r="213" spans="1:1" x14ac:dyDescent="0.35">
      <c r="A213" s="1" t="s">
        <v>210</v>
      </c>
    </row>
    <row r="214" spans="1:1" x14ac:dyDescent="0.35">
      <c r="A214" s="1" t="s">
        <v>211</v>
      </c>
    </row>
    <row r="215" spans="1:1" x14ac:dyDescent="0.35">
      <c r="A215" s="1" t="s">
        <v>212</v>
      </c>
    </row>
    <row r="216" spans="1:1" x14ac:dyDescent="0.35">
      <c r="A216" s="1" t="s">
        <v>213</v>
      </c>
    </row>
    <row r="217" spans="1:1" x14ac:dyDescent="0.35">
      <c r="A217" s="1" t="s">
        <v>214</v>
      </c>
    </row>
    <row r="218" spans="1:1" x14ac:dyDescent="0.35">
      <c r="A218" s="1" t="s">
        <v>215</v>
      </c>
    </row>
    <row r="219" spans="1:1" x14ac:dyDescent="0.35">
      <c r="A219" s="1" t="s">
        <v>216</v>
      </c>
    </row>
    <row r="220" spans="1:1" x14ac:dyDescent="0.35">
      <c r="A220" s="1" t="s">
        <v>217</v>
      </c>
    </row>
    <row r="221" spans="1:1" x14ac:dyDescent="0.35">
      <c r="A221" s="1" t="s">
        <v>218</v>
      </c>
    </row>
    <row r="222" spans="1:1" x14ac:dyDescent="0.35">
      <c r="A222" s="1" t="s">
        <v>219</v>
      </c>
    </row>
    <row r="223" spans="1:1" x14ac:dyDescent="0.35">
      <c r="A223" s="1" t="s">
        <v>220</v>
      </c>
    </row>
    <row r="224" spans="1:1" x14ac:dyDescent="0.35">
      <c r="A224" s="1" t="s">
        <v>221</v>
      </c>
    </row>
    <row r="225" spans="1:1" x14ac:dyDescent="0.35">
      <c r="A225" s="1" t="s">
        <v>222</v>
      </c>
    </row>
    <row r="226" spans="1:1" x14ac:dyDescent="0.35">
      <c r="A226" s="1" t="s">
        <v>223</v>
      </c>
    </row>
    <row r="227" spans="1:1" x14ac:dyDescent="0.35">
      <c r="A227" s="1" t="s">
        <v>224</v>
      </c>
    </row>
    <row r="228" spans="1:1" x14ac:dyDescent="0.35">
      <c r="A228" s="1" t="s">
        <v>225</v>
      </c>
    </row>
    <row r="229" spans="1:1" x14ac:dyDescent="0.35">
      <c r="A229" s="1" t="s">
        <v>226</v>
      </c>
    </row>
    <row r="230" spans="1:1" x14ac:dyDescent="0.35">
      <c r="A230" s="1" t="s">
        <v>227</v>
      </c>
    </row>
    <row r="231" spans="1:1" x14ac:dyDescent="0.35">
      <c r="A231" s="1" t="s">
        <v>228</v>
      </c>
    </row>
    <row r="232" spans="1:1" x14ac:dyDescent="0.35">
      <c r="A232" s="1" t="s">
        <v>229</v>
      </c>
    </row>
    <row r="233" spans="1:1" x14ac:dyDescent="0.35">
      <c r="A233" s="1" t="s">
        <v>230</v>
      </c>
    </row>
    <row r="234" spans="1:1" x14ac:dyDescent="0.35">
      <c r="A234" s="1" t="s">
        <v>231</v>
      </c>
    </row>
    <row r="235" spans="1:1" x14ac:dyDescent="0.35">
      <c r="A235" s="1" t="s">
        <v>232</v>
      </c>
    </row>
    <row r="236" spans="1:1" x14ac:dyDescent="0.35">
      <c r="A236" s="1" t="s">
        <v>233</v>
      </c>
    </row>
    <row r="237" spans="1:1" x14ac:dyDescent="0.35">
      <c r="A237" s="1" t="s">
        <v>234</v>
      </c>
    </row>
    <row r="238" spans="1:1" x14ac:dyDescent="0.35">
      <c r="A238" s="1" t="s">
        <v>235</v>
      </c>
    </row>
    <row r="239" spans="1:1" x14ac:dyDescent="0.35">
      <c r="A239" s="1" t="s">
        <v>236</v>
      </c>
    </row>
    <row r="240" spans="1:1" x14ac:dyDescent="0.35">
      <c r="A240" s="1" t="s">
        <v>237</v>
      </c>
    </row>
    <row r="241" spans="1:1" x14ac:dyDescent="0.35">
      <c r="A241" s="1" t="s">
        <v>238</v>
      </c>
    </row>
    <row r="242" spans="1:1" x14ac:dyDescent="0.35">
      <c r="A242" s="1" t="s">
        <v>239</v>
      </c>
    </row>
    <row r="243" spans="1:1" x14ac:dyDescent="0.35">
      <c r="A243" s="1" t="s">
        <v>240</v>
      </c>
    </row>
    <row r="244" spans="1:1" x14ac:dyDescent="0.35">
      <c r="A244" s="1" t="s">
        <v>241</v>
      </c>
    </row>
    <row r="245" spans="1:1" x14ac:dyDescent="0.35">
      <c r="A245" s="1" t="s">
        <v>242</v>
      </c>
    </row>
    <row r="246" spans="1:1" x14ac:dyDescent="0.35">
      <c r="A246" s="1" t="s">
        <v>243</v>
      </c>
    </row>
    <row r="247" spans="1:1" x14ac:dyDescent="0.35">
      <c r="A247" s="1" t="s">
        <v>244</v>
      </c>
    </row>
    <row r="248" spans="1:1" x14ac:dyDescent="0.35">
      <c r="A248" s="1" t="s">
        <v>245</v>
      </c>
    </row>
    <row r="249" spans="1:1" x14ac:dyDescent="0.35">
      <c r="A249" s="1" t="s">
        <v>246</v>
      </c>
    </row>
    <row r="250" spans="1:1" x14ac:dyDescent="0.35">
      <c r="A250" s="1" t="s">
        <v>247</v>
      </c>
    </row>
    <row r="251" spans="1:1" x14ac:dyDescent="0.35">
      <c r="A251" s="1" t="s">
        <v>248</v>
      </c>
    </row>
    <row r="252" spans="1:1" x14ac:dyDescent="0.35">
      <c r="A252" s="1" t="s">
        <v>249</v>
      </c>
    </row>
    <row r="253" spans="1:1" x14ac:dyDescent="0.35">
      <c r="A253" s="1" t="s">
        <v>250</v>
      </c>
    </row>
    <row r="254" spans="1:1" x14ac:dyDescent="0.35">
      <c r="A254" s="1" t="s">
        <v>251</v>
      </c>
    </row>
    <row r="255" spans="1:1" x14ac:dyDescent="0.35">
      <c r="A255" s="1" t="s">
        <v>252</v>
      </c>
    </row>
    <row r="256" spans="1:1" x14ac:dyDescent="0.35">
      <c r="A256" s="1" t="s">
        <v>253</v>
      </c>
    </row>
    <row r="257" spans="1:1" x14ac:dyDescent="0.35">
      <c r="A257" s="1" t="s">
        <v>254</v>
      </c>
    </row>
    <row r="258" spans="1:1" x14ac:dyDescent="0.35">
      <c r="A258" s="1" t="s">
        <v>255</v>
      </c>
    </row>
    <row r="259" spans="1:1" x14ac:dyDescent="0.35">
      <c r="A259" s="1" t="s">
        <v>256</v>
      </c>
    </row>
    <row r="260" spans="1:1" x14ac:dyDescent="0.35">
      <c r="A260" s="1" t="s">
        <v>257</v>
      </c>
    </row>
    <row r="261" spans="1:1" x14ac:dyDescent="0.35">
      <c r="A261" s="1" t="s">
        <v>258</v>
      </c>
    </row>
    <row r="262" spans="1:1" x14ac:dyDescent="0.35">
      <c r="A262" s="1" t="s">
        <v>259</v>
      </c>
    </row>
    <row r="263" spans="1:1" x14ac:dyDescent="0.35">
      <c r="A263" s="1" t="s">
        <v>260</v>
      </c>
    </row>
    <row r="264" spans="1:1" x14ac:dyDescent="0.35">
      <c r="A264" s="1" t="s">
        <v>261</v>
      </c>
    </row>
    <row r="265" spans="1:1" x14ac:dyDescent="0.35">
      <c r="A265" s="1" t="s">
        <v>262</v>
      </c>
    </row>
    <row r="266" spans="1:1" x14ac:dyDescent="0.35">
      <c r="A266" s="1" t="s">
        <v>263</v>
      </c>
    </row>
    <row r="267" spans="1:1" x14ac:dyDescent="0.35">
      <c r="A267" s="1" t="s">
        <v>264</v>
      </c>
    </row>
    <row r="268" spans="1:1" x14ac:dyDescent="0.35">
      <c r="A268" s="1" t="s">
        <v>265</v>
      </c>
    </row>
    <row r="269" spans="1:1" x14ac:dyDescent="0.35">
      <c r="A269" s="1" t="s">
        <v>266</v>
      </c>
    </row>
    <row r="270" spans="1:1" x14ac:dyDescent="0.35">
      <c r="A270" s="1" t="s">
        <v>267</v>
      </c>
    </row>
    <row r="271" spans="1:1" x14ac:dyDescent="0.35">
      <c r="A271" s="1" t="s">
        <v>268</v>
      </c>
    </row>
    <row r="272" spans="1:1" x14ac:dyDescent="0.35">
      <c r="A272" s="1" t="s">
        <v>269</v>
      </c>
    </row>
    <row r="273" spans="1:1" x14ac:dyDescent="0.35">
      <c r="A273" s="1" t="s">
        <v>270</v>
      </c>
    </row>
    <row r="274" spans="1:1" x14ac:dyDescent="0.35">
      <c r="A274" s="1" t="s">
        <v>271</v>
      </c>
    </row>
    <row r="275" spans="1:1" x14ac:dyDescent="0.35">
      <c r="A275" s="1" t="s">
        <v>272</v>
      </c>
    </row>
    <row r="276" spans="1:1" x14ac:dyDescent="0.35">
      <c r="A276" s="1" t="s">
        <v>273</v>
      </c>
    </row>
    <row r="277" spans="1:1" x14ac:dyDescent="0.35">
      <c r="A277" s="1" t="s">
        <v>274</v>
      </c>
    </row>
    <row r="278" spans="1:1" x14ac:dyDescent="0.35">
      <c r="A278" s="1" t="s">
        <v>275</v>
      </c>
    </row>
    <row r="279" spans="1:1" x14ac:dyDescent="0.35">
      <c r="A279" s="1" t="s">
        <v>276</v>
      </c>
    </row>
    <row r="280" spans="1:1" x14ac:dyDescent="0.35">
      <c r="A280" s="1" t="s">
        <v>277</v>
      </c>
    </row>
    <row r="281" spans="1:1" x14ac:dyDescent="0.35">
      <c r="A281" s="1" t="s">
        <v>278</v>
      </c>
    </row>
    <row r="282" spans="1:1" x14ac:dyDescent="0.35">
      <c r="A282" s="1" t="s">
        <v>279</v>
      </c>
    </row>
    <row r="283" spans="1:1" x14ac:dyDescent="0.35">
      <c r="A283" s="1" t="s">
        <v>280</v>
      </c>
    </row>
    <row r="284" spans="1:1" x14ac:dyDescent="0.35">
      <c r="A284" s="1" t="s">
        <v>281</v>
      </c>
    </row>
    <row r="285" spans="1:1" x14ac:dyDescent="0.35">
      <c r="A285" s="1" t="s">
        <v>282</v>
      </c>
    </row>
    <row r="286" spans="1:1" x14ac:dyDescent="0.35">
      <c r="A286" s="1" t="s">
        <v>283</v>
      </c>
    </row>
    <row r="287" spans="1:1" x14ac:dyDescent="0.35">
      <c r="A287" s="1" t="s">
        <v>284</v>
      </c>
    </row>
    <row r="288" spans="1:1" x14ac:dyDescent="0.35">
      <c r="A288" s="1" t="s">
        <v>285</v>
      </c>
    </row>
    <row r="289" spans="1:1" x14ac:dyDescent="0.35">
      <c r="A289" s="1" t="s">
        <v>286</v>
      </c>
    </row>
    <row r="290" spans="1:1" x14ac:dyDescent="0.35">
      <c r="A290" s="1" t="s">
        <v>287</v>
      </c>
    </row>
    <row r="291" spans="1:1" x14ac:dyDescent="0.35">
      <c r="A291" s="1" t="s">
        <v>288</v>
      </c>
    </row>
    <row r="292" spans="1:1" x14ac:dyDescent="0.35">
      <c r="A292" s="1" t="s">
        <v>289</v>
      </c>
    </row>
    <row r="293" spans="1:1" x14ac:dyDescent="0.35">
      <c r="A293" s="1" t="s">
        <v>290</v>
      </c>
    </row>
    <row r="294" spans="1:1" x14ac:dyDescent="0.35">
      <c r="A294" s="1" t="s">
        <v>291</v>
      </c>
    </row>
    <row r="295" spans="1:1" x14ac:dyDescent="0.35">
      <c r="A295" s="1" t="s">
        <v>292</v>
      </c>
    </row>
    <row r="296" spans="1:1" x14ac:dyDescent="0.35">
      <c r="A296" s="1" t="s">
        <v>293</v>
      </c>
    </row>
    <row r="297" spans="1:1" x14ac:dyDescent="0.35">
      <c r="A297" s="1" t="s">
        <v>294</v>
      </c>
    </row>
    <row r="298" spans="1:1" x14ac:dyDescent="0.35">
      <c r="A298" s="1" t="s">
        <v>295</v>
      </c>
    </row>
    <row r="299" spans="1:1" x14ac:dyDescent="0.35">
      <c r="A299" s="1" t="s">
        <v>296</v>
      </c>
    </row>
    <row r="300" spans="1:1" x14ac:dyDescent="0.35">
      <c r="A300" s="1" t="s">
        <v>297</v>
      </c>
    </row>
    <row r="301" spans="1:1" x14ac:dyDescent="0.35">
      <c r="A301" s="1" t="s">
        <v>298</v>
      </c>
    </row>
    <row r="302" spans="1:1" x14ac:dyDescent="0.35">
      <c r="A302" s="1" t="s">
        <v>299</v>
      </c>
    </row>
    <row r="303" spans="1:1" x14ac:dyDescent="0.35">
      <c r="A303" s="1" t="s">
        <v>300</v>
      </c>
    </row>
    <row r="304" spans="1:1" x14ac:dyDescent="0.35">
      <c r="A304" s="1" t="s">
        <v>301</v>
      </c>
    </row>
    <row r="305" spans="1:1" x14ac:dyDescent="0.35">
      <c r="A305" s="1" t="s">
        <v>302</v>
      </c>
    </row>
    <row r="306" spans="1:1" x14ac:dyDescent="0.35">
      <c r="A306" s="1" t="s">
        <v>303</v>
      </c>
    </row>
    <row r="307" spans="1:1" x14ac:dyDescent="0.35">
      <c r="A307" s="1" t="s">
        <v>304</v>
      </c>
    </row>
    <row r="308" spans="1:1" x14ac:dyDescent="0.35">
      <c r="A308" s="1" t="s">
        <v>305</v>
      </c>
    </row>
    <row r="309" spans="1:1" x14ac:dyDescent="0.35">
      <c r="A309" s="1" t="s">
        <v>306</v>
      </c>
    </row>
    <row r="310" spans="1:1" x14ac:dyDescent="0.35">
      <c r="A310" s="1" t="s">
        <v>307</v>
      </c>
    </row>
    <row r="311" spans="1:1" x14ac:dyDescent="0.35">
      <c r="A311" s="1" t="s">
        <v>308</v>
      </c>
    </row>
    <row r="312" spans="1:1" x14ac:dyDescent="0.35">
      <c r="A312" s="1" t="s">
        <v>309</v>
      </c>
    </row>
    <row r="313" spans="1:1" x14ac:dyDescent="0.35">
      <c r="A313" s="1" t="s">
        <v>310</v>
      </c>
    </row>
    <row r="314" spans="1:1" x14ac:dyDescent="0.35">
      <c r="A314" s="1" t="s">
        <v>311</v>
      </c>
    </row>
    <row r="315" spans="1:1" x14ac:dyDescent="0.35">
      <c r="A315" s="1" t="s">
        <v>312</v>
      </c>
    </row>
    <row r="316" spans="1:1" x14ac:dyDescent="0.35">
      <c r="A316" s="1" t="s">
        <v>313</v>
      </c>
    </row>
    <row r="317" spans="1:1" x14ac:dyDescent="0.35">
      <c r="A317" s="1" t="s">
        <v>314</v>
      </c>
    </row>
    <row r="318" spans="1:1" x14ac:dyDescent="0.35">
      <c r="A318" s="1" t="s">
        <v>315</v>
      </c>
    </row>
    <row r="319" spans="1:1" x14ac:dyDescent="0.35">
      <c r="A319" s="1" t="s">
        <v>316</v>
      </c>
    </row>
    <row r="320" spans="1:1" x14ac:dyDescent="0.35">
      <c r="A320" s="1" t="s">
        <v>317</v>
      </c>
    </row>
    <row r="321" spans="1:1" x14ac:dyDescent="0.35">
      <c r="A321" s="1" t="s">
        <v>318</v>
      </c>
    </row>
    <row r="322" spans="1:1" x14ac:dyDescent="0.35">
      <c r="A322" s="1" t="s">
        <v>319</v>
      </c>
    </row>
    <row r="323" spans="1:1" x14ac:dyDescent="0.35">
      <c r="A323" s="1" t="s">
        <v>318</v>
      </c>
    </row>
    <row r="324" spans="1:1" x14ac:dyDescent="0.35">
      <c r="A324" s="1" t="s">
        <v>320</v>
      </c>
    </row>
    <row r="325" spans="1:1" x14ac:dyDescent="0.35">
      <c r="A325" s="1" t="s">
        <v>321</v>
      </c>
    </row>
    <row r="326" spans="1:1" x14ac:dyDescent="0.35">
      <c r="A326" s="1" t="s">
        <v>322</v>
      </c>
    </row>
    <row r="327" spans="1:1" x14ac:dyDescent="0.35">
      <c r="A327" s="1" t="s">
        <v>323</v>
      </c>
    </row>
    <row r="328" spans="1:1" x14ac:dyDescent="0.35">
      <c r="A328" s="1" t="s">
        <v>324</v>
      </c>
    </row>
    <row r="329" spans="1:1" x14ac:dyDescent="0.35">
      <c r="A329" s="1" t="s">
        <v>325</v>
      </c>
    </row>
    <row r="330" spans="1:1" x14ac:dyDescent="0.35">
      <c r="A330" s="1" t="s">
        <v>326</v>
      </c>
    </row>
    <row r="331" spans="1:1" x14ac:dyDescent="0.35">
      <c r="A331" s="1" t="s">
        <v>327</v>
      </c>
    </row>
    <row r="332" spans="1:1" x14ac:dyDescent="0.35">
      <c r="A332" s="1" t="s">
        <v>328</v>
      </c>
    </row>
    <row r="333" spans="1:1" x14ac:dyDescent="0.35">
      <c r="A333" s="1" t="s">
        <v>329</v>
      </c>
    </row>
    <row r="334" spans="1:1" x14ac:dyDescent="0.35">
      <c r="A334" s="1" t="s">
        <v>330</v>
      </c>
    </row>
    <row r="335" spans="1:1" x14ac:dyDescent="0.35">
      <c r="A335" s="1" t="s">
        <v>331</v>
      </c>
    </row>
    <row r="336" spans="1:1" x14ac:dyDescent="0.35">
      <c r="A336" s="1" t="s">
        <v>332</v>
      </c>
    </row>
    <row r="337" spans="1:1" x14ac:dyDescent="0.35">
      <c r="A337" s="1" t="s">
        <v>333</v>
      </c>
    </row>
    <row r="338" spans="1:1" x14ac:dyDescent="0.35">
      <c r="A338" s="1" t="s">
        <v>334</v>
      </c>
    </row>
    <row r="339" spans="1:1" x14ac:dyDescent="0.35">
      <c r="A339" s="1" t="s">
        <v>335</v>
      </c>
    </row>
    <row r="340" spans="1:1" x14ac:dyDescent="0.35">
      <c r="A340" s="1" t="s">
        <v>336</v>
      </c>
    </row>
    <row r="341" spans="1:1" x14ac:dyDescent="0.35">
      <c r="A341" s="1" t="s">
        <v>337</v>
      </c>
    </row>
    <row r="342" spans="1:1" x14ac:dyDescent="0.35">
      <c r="A342" s="1" t="s">
        <v>338</v>
      </c>
    </row>
    <row r="343" spans="1:1" x14ac:dyDescent="0.35">
      <c r="A343" s="1" t="s">
        <v>339</v>
      </c>
    </row>
    <row r="344" spans="1:1" x14ac:dyDescent="0.35">
      <c r="A344" s="1" t="s">
        <v>340</v>
      </c>
    </row>
    <row r="345" spans="1:1" x14ac:dyDescent="0.35">
      <c r="A345" s="1" t="s">
        <v>341</v>
      </c>
    </row>
    <row r="346" spans="1:1" x14ac:dyDescent="0.35">
      <c r="A346" s="1" t="s">
        <v>342</v>
      </c>
    </row>
    <row r="347" spans="1:1" x14ac:dyDescent="0.35">
      <c r="A347" s="1" t="s">
        <v>343</v>
      </c>
    </row>
    <row r="348" spans="1:1" x14ac:dyDescent="0.35">
      <c r="A348" s="1" t="s">
        <v>344</v>
      </c>
    </row>
    <row r="349" spans="1:1" x14ac:dyDescent="0.35">
      <c r="A349" s="1" t="s">
        <v>345</v>
      </c>
    </row>
    <row r="350" spans="1:1" x14ac:dyDescent="0.35">
      <c r="A350" s="1" t="s">
        <v>346</v>
      </c>
    </row>
    <row r="351" spans="1:1" x14ac:dyDescent="0.35">
      <c r="A351" s="1" t="s">
        <v>347</v>
      </c>
    </row>
    <row r="352" spans="1:1" x14ac:dyDescent="0.35">
      <c r="A352" s="1" t="s">
        <v>348</v>
      </c>
    </row>
    <row r="353" spans="1:1" x14ac:dyDescent="0.35">
      <c r="A353" s="1" t="s">
        <v>349</v>
      </c>
    </row>
    <row r="354" spans="1:1" x14ac:dyDescent="0.35">
      <c r="A354" s="1" t="s">
        <v>350</v>
      </c>
    </row>
    <row r="355" spans="1:1" x14ac:dyDescent="0.35">
      <c r="A355" s="1" t="s">
        <v>351</v>
      </c>
    </row>
    <row r="356" spans="1:1" x14ac:dyDescent="0.35">
      <c r="A356" s="1" t="s">
        <v>352</v>
      </c>
    </row>
    <row r="357" spans="1:1" x14ac:dyDescent="0.35">
      <c r="A357" s="1" t="s">
        <v>353</v>
      </c>
    </row>
    <row r="358" spans="1:1" x14ac:dyDescent="0.35">
      <c r="A358" s="1" t="s">
        <v>354</v>
      </c>
    </row>
    <row r="359" spans="1:1" x14ac:dyDescent="0.35">
      <c r="A359" s="1" t="s">
        <v>355</v>
      </c>
    </row>
    <row r="360" spans="1:1" x14ac:dyDescent="0.35">
      <c r="A360" s="1" t="s">
        <v>356</v>
      </c>
    </row>
    <row r="361" spans="1:1" x14ac:dyDescent="0.35">
      <c r="A361" s="1" t="s">
        <v>357</v>
      </c>
    </row>
    <row r="362" spans="1:1" x14ac:dyDescent="0.35">
      <c r="A362" s="1" t="s">
        <v>358</v>
      </c>
    </row>
    <row r="363" spans="1:1" x14ac:dyDescent="0.35">
      <c r="A363" s="1" t="s">
        <v>359</v>
      </c>
    </row>
    <row r="364" spans="1:1" x14ac:dyDescent="0.35">
      <c r="A364" s="1" t="s">
        <v>360</v>
      </c>
    </row>
    <row r="365" spans="1:1" x14ac:dyDescent="0.35">
      <c r="A365" s="1" t="s">
        <v>361</v>
      </c>
    </row>
    <row r="366" spans="1:1" x14ac:dyDescent="0.35">
      <c r="A366" s="1" t="s">
        <v>362</v>
      </c>
    </row>
    <row r="367" spans="1:1" x14ac:dyDescent="0.35">
      <c r="A367" s="1" t="s">
        <v>363</v>
      </c>
    </row>
    <row r="368" spans="1:1" x14ac:dyDescent="0.35">
      <c r="A368" s="1" t="s">
        <v>364</v>
      </c>
    </row>
    <row r="369" spans="1:1" x14ac:dyDescent="0.35">
      <c r="A369" s="1" t="s">
        <v>365</v>
      </c>
    </row>
    <row r="370" spans="1:1" x14ac:dyDescent="0.35">
      <c r="A370" s="1" t="s">
        <v>366</v>
      </c>
    </row>
    <row r="371" spans="1:1" x14ac:dyDescent="0.35">
      <c r="A371" s="1" t="s">
        <v>367</v>
      </c>
    </row>
    <row r="372" spans="1:1" x14ac:dyDescent="0.35">
      <c r="A372" s="1" t="s">
        <v>368</v>
      </c>
    </row>
    <row r="373" spans="1:1" x14ac:dyDescent="0.35">
      <c r="A373" s="1" t="s">
        <v>369</v>
      </c>
    </row>
    <row r="374" spans="1:1" x14ac:dyDescent="0.35">
      <c r="A374" s="1" t="s">
        <v>370</v>
      </c>
    </row>
    <row r="375" spans="1:1" x14ac:dyDescent="0.35">
      <c r="A375" s="1" t="s">
        <v>371</v>
      </c>
    </row>
    <row r="376" spans="1:1" x14ac:dyDescent="0.35">
      <c r="A376" s="1" t="s">
        <v>372</v>
      </c>
    </row>
    <row r="377" spans="1:1" x14ac:dyDescent="0.35">
      <c r="A377" s="1" t="s">
        <v>373</v>
      </c>
    </row>
    <row r="378" spans="1:1" x14ac:dyDescent="0.35">
      <c r="A378" s="1" t="s">
        <v>374</v>
      </c>
    </row>
    <row r="379" spans="1:1" x14ac:dyDescent="0.35">
      <c r="A379" s="1" t="s">
        <v>375</v>
      </c>
    </row>
    <row r="380" spans="1:1" x14ac:dyDescent="0.35">
      <c r="A380" s="1" t="s">
        <v>376</v>
      </c>
    </row>
    <row r="381" spans="1:1" x14ac:dyDescent="0.35">
      <c r="A381" s="1" t="s">
        <v>377</v>
      </c>
    </row>
    <row r="382" spans="1:1" x14ac:dyDescent="0.35">
      <c r="A382" s="1" t="s">
        <v>378</v>
      </c>
    </row>
    <row r="383" spans="1:1" x14ac:dyDescent="0.35">
      <c r="A383" s="1" t="s">
        <v>379</v>
      </c>
    </row>
    <row r="384" spans="1:1" x14ac:dyDescent="0.35">
      <c r="A384" s="1" t="s">
        <v>380</v>
      </c>
    </row>
    <row r="385" spans="1:1" x14ac:dyDescent="0.35">
      <c r="A385" s="1" t="s">
        <v>381</v>
      </c>
    </row>
    <row r="386" spans="1:1" x14ac:dyDescent="0.35">
      <c r="A386" s="1" t="s">
        <v>382</v>
      </c>
    </row>
    <row r="387" spans="1:1" x14ac:dyDescent="0.35">
      <c r="A387" s="1" t="s">
        <v>383</v>
      </c>
    </row>
    <row r="388" spans="1:1" x14ac:dyDescent="0.35">
      <c r="A388" s="1" t="s">
        <v>384</v>
      </c>
    </row>
    <row r="389" spans="1:1" x14ac:dyDescent="0.35">
      <c r="A389" s="1" t="s">
        <v>385</v>
      </c>
    </row>
    <row r="390" spans="1:1" x14ac:dyDescent="0.35">
      <c r="A390" s="1" t="s">
        <v>386</v>
      </c>
    </row>
    <row r="391" spans="1:1" x14ac:dyDescent="0.35">
      <c r="A391" s="1" t="s">
        <v>387</v>
      </c>
    </row>
    <row r="392" spans="1:1" x14ac:dyDescent="0.35">
      <c r="A392" s="1" t="s">
        <v>388</v>
      </c>
    </row>
    <row r="393" spans="1:1" x14ac:dyDescent="0.35">
      <c r="A393" s="1" t="s">
        <v>389</v>
      </c>
    </row>
    <row r="394" spans="1:1" x14ac:dyDescent="0.35">
      <c r="A394" s="1" t="s">
        <v>390</v>
      </c>
    </row>
    <row r="395" spans="1:1" x14ac:dyDescent="0.35">
      <c r="A395" s="1" t="s">
        <v>391</v>
      </c>
    </row>
    <row r="396" spans="1:1" x14ac:dyDescent="0.35">
      <c r="A396" s="1" t="s">
        <v>392</v>
      </c>
    </row>
    <row r="397" spans="1:1" x14ac:dyDescent="0.35">
      <c r="A397" s="1" t="s">
        <v>393</v>
      </c>
    </row>
    <row r="398" spans="1:1" x14ac:dyDescent="0.35">
      <c r="A398" s="1" t="s">
        <v>394</v>
      </c>
    </row>
    <row r="399" spans="1:1" x14ac:dyDescent="0.35">
      <c r="A399" s="1" t="s">
        <v>395</v>
      </c>
    </row>
    <row r="400" spans="1:1" x14ac:dyDescent="0.35">
      <c r="A400" s="1" t="s">
        <v>396</v>
      </c>
    </row>
    <row r="401" spans="1:1" x14ac:dyDescent="0.35">
      <c r="A401" s="1" t="s">
        <v>397</v>
      </c>
    </row>
    <row r="402" spans="1:1" x14ac:dyDescent="0.35">
      <c r="A402" s="1" t="s">
        <v>398</v>
      </c>
    </row>
    <row r="403" spans="1:1" x14ac:dyDescent="0.35">
      <c r="A403" s="1" t="s">
        <v>399</v>
      </c>
    </row>
    <row r="404" spans="1:1" x14ac:dyDescent="0.35">
      <c r="A404" s="1" t="s">
        <v>400</v>
      </c>
    </row>
    <row r="405" spans="1:1" x14ac:dyDescent="0.35">
      <c r="A405" s="1" t="s">
        <v>401</v>
      </c>
    </row>
    <row r="406" spans="1:1" x14ac:dyDescent="0.35">
      <c r="A406" s="1" t="s">
        <v>402</v>
      </c>
    </row>
    <row r="407" spans="1:1" x14ac:dyDescent="0.35">
      <c r="A407" s="1" t="s">
        <v>403</v>
      </c>
    </row>
    <row r="408" spans="1:1" x14ac:dyDescent="0.35">
      <c r="A408" s="1" t="s">
        <v>404</v>
      </c>
    </row>
    <row r="409" spans="1:1" x14ac:dyDescent="0.35">
      <c r="A409" s="1" t="s">
        <v>405</v>
      </c>
    </row>
    <row r="410" spans="1:1" x14ac:dyDescent="0.35">
      <c r="A410" s="1" t="s">
        <v>406</v>
      </c>
    </row>
    <row r="411" spans="1:1" x14ac:dyDescent="0.35">
      <c r="A411" s="1" t="s">
        <v>407</v>
      </c>
    </row>
    <row r="412" spans="1:1" x14ac:dyDescent="0.35">
      <c r="A412" s="1" t="s">
        <v>408</v>
      </c>
    </row>
    <row r="413" spans="1:1" x14ac:dyDescent="0.35">
      <c r="A413" s="1" t="s">
        <v>409</v>
      </c>
    </row>
    <row r="414" spans="1:1" x14ac:dyDescent="0.35">
      <c r="A414" s="1" t="s">
        <v>410</v>
      </c>
    </row>
    <row r="415" spans="1:1" x14ac:dyDescent="0.35">
      <c r="A415" s="1" t="s">
        <v>411</v>
      </c>
    </row>
    <row r="416" spans="1:1" x14ac:dyDescent="0.35">
      <c r="A416" s="1" t="s">
        <v>412</v>
      </c>
    </row>
    <row r="417" spans="1:1" x14ac:dyDescent="0.35">
      <c r="A417" s="1" t="s">
        <v>413</v>
      </c>
    </row>
    <row r="418" spans="1:1" x14ac:dyDescent="0.35">
      <c r="A418" s="1" t="s">
        <v>414</v>
      </c>
    </row>
    <row r="419" spans="1:1" x14ac:dyDescent="0.35">
      <c r="A419" s="1" t="s">
        <v>415</v>
      </c>
    </row>
    <row r="420" spans="1:1" x14ac:dyDescent="0.35">
      <c r="A420" s="1" t="s">
        <v>416</v>
      </c>
    </row>
    <row r="421" spans="1:1" x14ac:dyDescent="0.35">
      <c r="A421" s="1" t="s">
        <v>417</v>
      </c>
    </row>
    <row r="422" spans="1:1" x14ac:dyDescent="0.35">
      <c r="A422" s="1" t="s">
        <v>418</v>
      </c>
    </row>
    <row r="423" spans="1:1" x14ac:dyDescent="0.35">
      <c r="A423" s="1" t="s">
        <v>419</v>
      </c>
    </row>
    <row r="424" spans="1:1" x14ac:dyDescent="0.35">
      <c r="A424" s="1" t="s">
        <v>420</v>
      </c>
    </row>
    <row r="425" spans="1:1" x14ac:dyDescent="0.35">
      <c r="A425" s="1" t="s">
        <v>421</v>
      </c>
    </row>
    <row r="426" spans="1:1" x14ac:dyDescent="0.35">
      <c r="A426" s="1" t="s">
        <v>422</v>
      </c>
    </row>
    <row r="427" spans="1:1" x14ac:dyDescent="0.35">
      <c r="A427" s="1" t="s">
        <v>423</v>
      </c>
    </row>
    <row r="428" spans="1:1" x14ac:dyDescent="0.35">
      <c r="A428" s="1" t="s">
        <v>424</v>
      </c>
    </row>
    <row r="429" spans="1:1" x14ac:dyDescent="0.35">
      <c r="A429" s="1" t="s">
        <v>425</v>
      </c>
    </row>
    <row r="430" spans="1:1" x14ac:dyDescent="0.35">
      <c r="A430" s="1" t="s">
        <v>426</v>
      </c>
    </row>
    <row r="431" spans="1:1" x14ac:dyDescent="0.35">
      <c r="A431" s="1" t="s">
        <v>427</v>
      </c>
    </row>
    <row r="432" spans="1:1" x14ac:dyDescent="0.35">
      <c r="A432" s="1" t="s">
        <v>428</v>
      </c>
    </row>
    <row r="433" spans="1:1" x14ac:dyDescent="0.35">
      <c r="A433" s="1" t="s">
        <v>429</v>
      </c>
    </row>
    <row r="434" spans="1:1" x14ac:dyDescent="0.35">
      <c r="A434" s="1" t="s">
        <v>430</v>
      </c>
    </row>
    <row r="435" spans="1:1" x14ac:dyDescent="0.35">
      <c r="A435" s="1" t="s">
        <v>431</v>
      </c>
    </row>
    <row r="436" spans="1:1" x14ac:dyDescent="0.35">
      <c r="A436" s="1" t="s">
        <v>432</v>
      </c>
    </row>
    <row r="437" spans="1:1" x14ac:dyDescent="0.35">
      <c r="A437" s="1" t="s">
        <v>433</v>
      </c>
    </row>
    <row r="438" spans="1:1" x14ac:dyDescent="0.35">
      <c r="A438" s="1" t="s">
        <v>434</v>
      </c>
    </row>
    <row r="439" spans="1:1" x14ac:dyDescent="0.35">
      <c r="A439" s="1" t="s">
        <v>435</v>
      </c>
    </row>
    <row r="440" spans="1:1" x14ac:dyDescent="0.35">
      <c r="A440" s="1" t="s">
        <v>436</v>
      </c>
    </row>
    <row r="441" spans="1:1" x14ac:dyDescent="0.35">
      <c r="A441" s="1" t="s">
        <v>437</v>
      </c>
    </row>
    <row r="442" spans="1:1" x14ac:dyDescent="0.35">
      <c r="A442" s="1" t="s">
        <v>438</v>
      </c>
    </row>
    <row r="443" spans="1:1" x14ac:dyDescent="0.35">
      <c r="A443" s="1" t="s">
        <v>439</v>
      </c>
    </row>
    <row r="444" spans="1:1" x14ac:dyDescent="0.35">
      <c r="A444" s="1" t="s">
        <v>440</v>
      </c>
    </row>
    <row r="445" spans="1:1" x14ac:dyDescent="0.35">
      <c r="A445" s="1" t="s">
        <v>441</v>
      </c>
    </row>
    <row r="446" spans="1:1" x14ac:dyDescent="0.35">
      <c r="A446" s="1" t="s">
        <v>442</v>
      </c>
    </row>
    <row r="447" spans="1:1" x14ac:dyDescent="0.35">
      <c r="A447" s="1" t="s">
        <v>443</v>
      </c>
    </row>
    <row r="448" spans="1:1" x14ac:dyDescent="0.35">
      <c r="A448" s="1" t="s">
        <v>444</v>
      </c>
    </row>
    <row r="449" spans="1:1" x14ac:dyDescent="0.35">
      <c r="A449" s="1" t="s">
        <v>445</v>
      </c>
    </row>
    <row r="450" spans="1:1" x14ac:dyDescent="0.35">
      <c r="A450" s="1" t="s">
        <v>446</v>
      </c>
    </row>
    <row r="451" spans="1:1" x14ac:dyDescent="0.35">
      <c r="A451" s="1" t="s">
        <v>417</v>
      </c>
    </row>
    <row r="452" spans="1:1" x14ac:dyDescent="0.35">
      <c r="A452" s="1" t="s">
        <v>447</v>
      </c>
    </row>
    <row r="453" spans="1:1" x14ac:dyDescent="0.35">
      <c r="A453" s="1" t="s">
        <v>448</v>
      </c>
    </row>
    <row r="454" spans="1:1" x14ac:dyDescent="0.35">
      <c r="A454" s="1" t="s">
        <v>449</v>
      </c>
    </row>
    <row r="455" spans="1:1" x14ac:dyDescent="0.35">
      <c r="A455" s="1" t="s">
        <v>450</v>
      </c>
    </row>
    <row r="456" spans="1:1" x14ac:dyDescent="0.35">
      <c r="A456" s="1" t="s">
        <v>451</v>
      </c>
    </row>
    <row r="457" spans="1:1" x14ac:dyDescent="0.35">
      <c r="A457" s="1" t="s">
        <v>452</v>
      </c>
    </row>
    <row r="458" spans="1:1" x14ac:dyDescent="0.35">
      <c r="A458" s="1" t="s">
        <v>453</v>
      </c>
    </row>
    <row r="459" spans="1:1" x14ac:dyDescent="0.35">
      <c r="A459" s="1" t="s">
        <v>454</v>
      </c>
    </row>
    <row r="460" spans="1:1" x14ac:dyDescent="0.35">
      <c r="A460" s="1" t="s">
        <v>455</v>
      </c>
    </row>
    <row r="461" spans="1:1" x14ac:dyDescent="0.35">
      <c r="A461" s="1" t="s">
        <v>456</v>
      </c>
    </row>
    <row r="462" spans="1:1" x14ac:dyDescent="0.35">
      <c r="A462" s="1" t="s">
        <v>457</v>
      </c>
    </row>
    <row r="463" spans="1:1" x14ac:dyDescent="0.35">
      <c r="A463" s="1" t="s">
        <v>458</v>
      </c>
    </row>
    <row r="464" spans="1:1" x14ac:dyDescent="0.35">
      <c r="A464" s="1" t="s">
        <v>459</v>
      </c>
    </row>
    <row r="465" spans="1:1" x14ac:dyDescent="0.35">
      <c r="A465" s="1" t="s">
        <v>460</v>
      </c>
    </row>
    <row r="466" spans="1:1" x14ac:dyDescent="0.35">
      <c r="A466" s="1" t="s">
        <v>461</v>
      </c>
    </row>
    <row r="467" spans="1:1" x14ac:dyDescent="0.35">
      <c r="A467" s="1" t="s">
        <v>462</v>
      </c>
    </row>
    <row r="468" spans="1:1" x14ac:dyDescent="0.35">
      <c r="A468" s="1" t="s">
        <v>463</v>
      </c>
    </row>
    <row r="469" spans="1:1" x14ac:dyDescent="0.35">
      <c r="A469" s="1" t="s">
        <v>464</v>
      </c>
    </row>
    <row r="470" spans="1:1" x14ac:dyDescent="0.35">
      <c r="A470" s="1" t="s">
        <v>465</v>
      </c>
    </row>
    <row r="471" spans="1:1" x14ac:dyDescent="0.35">
      <c r="A471" s="1" t="s">
        <v>466</v>
      </c>
    </row>
    <row r="472" spans="1:1" x14ac:dyDescent="0.35">
      <c r="A472" s="1" t="s">
        <v>467</v>
      </c>
    </row>
    <row r="473" spans="1:1" x14ac:dyDescent="0.35">
      <c r="A473" s="1" t="s">
        <v>468</v>
      </c>
    </row>
    <row r="474" spans="1:1" x14ac:dyDescent="0.35">
      <c r="A474" s="1" t="s">
        <v>469</v>
      </c>
    </row>
    <row r="475" spans="1:1" x14ac:dyDescent="0.35">
      <c r="A475" s="1" t="s">
        <v>470</v>
      </c>
    </row>
    <row r="476" spans="1:1" x14ac:dyDescent="0.35">
      <c r="A476" s="1" t="s">
        <v>471</v>
      </c>
    </row>
    <row r="477" spans="1:1" x14ac:dyDescent="0.35">
      <c r="A477" s="1" t="s">
        <v>472</v>
      </c>
    </row>
    <row r="478" spans="1:1" x14ac:dyDescent="0.35">
      <c r="A478" s="1" t="s">
        <v>473</v>
      </c>
    </row>
    <row r="479" spans="1:1" x14ac:dyDescent="0.35">
      <c r="A479" s="1" t="s">
        <v>474</v>
      </c>
    </row>
    <row r="480" spans="1:1" x14ac:dyDescent="0.35">
      <c r="A480" s="1" t="s">
        <v>475</v>
      </c>
    </row>
    <row r="481" spans="1:1" x14ac:dyDescent="0.35">
      <c r="A481" s="1" t="s">
        <v>476</v>
      </c>
    </row>
    <row r="482" spans="1:1" x14ac:dyDescent="0.35">
      <c r="A482" s="1" t="s">
        <v>477</v>
      </c>
    </row>
    <row r="483" spans="1:1" x14ac:dyDescent="0.35">
      <c r="A483" s="1" t="s">
        <v>478</v>
      </c>
    </row>
    <row r="484" spans="1:1" x14ac:dyDescent="0.35">
      <c r="A484" s="1" t="s">
        <v>479</v>
      </c>
    </row>
    <row r="485" spans="1:1" x14ac:dyDescent="0.35">
      <c r="A485" s="1" t="s">
        <v>480</v>
      </c>
    </row>
    <row r="486" spans="1:1" x14ac:dyDescent="0.35">
      <c r="A486" s="1" t="s">
        <v>481</v>
      </c>
    </row>
    <row r="487" spans="1:1" x14ac:dyDescent="0.35">
      <c r="A487" s="1" t="s">
        <v>482</v>
      </c>
    </row>
    <row r="488" spans="1:1" x14ac:dyDescent="0.35">
      <c r="A488" s="1" t="s">
        <v>483</v>
      </c>
    </row>
    <row r="489" spans="1:1" x14ac:dyDescent="0.35">
      <c r="A489" s="1" t="s">
        <v>484</v>
      </c>
    </row>
    <row r="490" spans="1:1" x14ac:dyDescent="0.35">
      <c r="A490" s="1" t="s">
        <v>485</v>
      </c>
    </row>
    <row r="491" spans="1:1" x14ac:dyDescent="0.35">
      <c r="A491" s="1" t="s">
        <v>486</v>
      </c>
    </row>
    <row r="492" spans="1:1" x14ac:dyDescent="0.35">
      <c r="A492" s="1" t="s">
        <v>487</v>
      </c>
    </row>
    <row r="493" spans="1:1" x14ac:dyDescent="0.35">
      <c r="A493" s="1" t="s">
        <v>488</v>
      </c>
    </row>
    <row r="494" spans="1:1" x14ac:dyDescent="0.35">
      <c r="A494" s="1" t="s">
        <v>489</v>
      </c>
    </row>
    <row r="495" spans="1:1" x14ac:dyDescent="0.35">
      <c r="A495" s="1" t="s">
        <v>490</v>
      </c>
    </row>
    <row r="496" spans="1:1" x14ac:dyDescent="0.35">
      <c r="A496" s="1" t="s">
        <v>491</v>
      </c>
    </row>
    <row r="497" spans="1:1" x14ac:dyDescent="0.35">
      <c r="A497" s="1" t="s">
        <v>492</v>
      </c>
    </row>
    <row r="498" spans="1:1" x14ac:dyDescent="0.35">
      <c r="A498" s="1" t="s">
        <v>493</v>
      </c>
    </row>
    <row r="499" spans="1:1" x14ac:dyDescent="0.35">
      <c r="A499" s="1" t="s">
        <v>494</v>
      </c>
    </row>
    <row r="500" spans="1:1" x14ac:dyDescent="0.35">
      <c r="A500" s="1" t="s">
        <v>495</v>
      </c>
    </row>
    <row r="501" spans="1:1" x14ac:dyDescent="0.35">
      <c r="A501" s="1" t="s">
        <v>496</v>
      </c>
    </row>
    <row r="502" spans="1:1" x14ac:dyDescent="0.35">
      <c r="A502" s="1" t="s">
        <v>497</v>
      </c>
    </row>
    <row r="503" spans="1:1" x14ac:dyDescent="0.35">
      <c r="A503" s="1" t="s">
        <v>498</v>
      </c>
    </row>
    <row r="504" spans="1:1" x14ac:dyDescent="0.35">
      <c r="A504" s="1" t="s">
        <v>499</v>
      </c>
    </row>
    <row r="505" spans="1:1" x14ac:dyDescent="0.35">
      <c r="A505" s="1" t="s">
        <v>500</v>
      </c>
    </row>
    <row r="506" spans="1:1" x14ac:dyDescent="0.35">
      <c r="A506" s="1" t="s">
        <v>501</v>
      </c>
    </row>
    <row r="507" spans="1:1" x14ac:dyDescent="0.35">
      <c r="A507" s="1" t="s">
        <v>502</v>
      </c>
    </row>
    <row r="508" spans="1:1" x14ac:dyDescent="0.35">
      <c r="A508" s="1" t="s">
        <v>503</v>
      </c>
    </row>
    <row r="509" spans="1:1" x14ac:dyDescent="0.35">
      <c r="A509" s="1" t="s">
        <v>504</v>
      </c>
    </row>
    <row r="510" spans="1:1" x14ac:dyDescent="0.35">
      <c r="A510" s="1" t="s">
        <v>505</v>
      </c>
    </row>
    <row r="511" spans="1:1" x14ac:dyDescent="0.35">
      <c r="A511" s="1" t="s">
        <v>506</v>
      </c>
    </row>
    <row r="512" spans="1:1" x14ac:dyDescent="0.35">
      <c r="A512" s="1" t="s">
        <v>507</v>
      </c>
    </row>
    <row r="513" spans="1:1" x14ac:dyDescent="0.35">
      <c r="A513" s="1" t="s">
        <v>508</v>
      </c>
    </row>
    <row r="514" spans="1:1" x14ac:dyDescent="0.35">
      <c r="A514" s="1" t="s">
        <v>509</v>
      </c>
    </row>
    <row r="515" spans="1:1" x14ac:dyDescent="0.35">
      <c r="A515" s="1" t="s">
        <v>510</v>
      </c>
    </row>
    <row r="516" spans="1:1" x14ac:dyDescent="0.35">
      <c r="A516" s="1" t="s">
        <v>511</v>
      </c>
    </row>
    <row r="517" spans="1:1" x14ac:dyDescent="0.35">
      <c r="A517" s="1" t="s">
        <v>512</v>
      </c>
    </row>
    <row r="518" spans="1:1" x14ac:dyDescent="0.35">
      <c r="A518" s="1" t="s">
        <v>513</v>
      </c>
    </row>
    <row r="519" spans="1:1" x14ac:dyDescent="0.35">
      <c r="A519" s="1" t="s">
        <v>514</v>
      </c>
    </row>
    <row r="520" spans="1:1" x14ac:dyDescent="0.35">
      <c r="A520" s="1" t="s">
        <v>515</v>
      </c>
    </row>
    <row r="521" spans="1:1" x14ac:dyDescent="0.35">
      <c r="A521" s="1" t="s">
        <v>516</v>
      </c>
    </row>
    <row r="522" spans="1:1" x14ac:dyDescent="0.35">
      <c r="A522" s="1" t="s">
        <v>517</v>
      </c>
    </row>
    <row r="523" spans="1:1" x14ac:dyDescent="0.35">
      <c r="A523" s="1" t="s">
        <v>518</v>
      </c>
    </row>
    <row r="524" spans="1:1" x14ac:dyDescent="0.35">
      <c r="A524" s="1" t="s">
        <v>519</v>
      </c>
    </row>
    <row r="525" spans="1:1" x14ac:dyDescent="0.35">
      <c r="A525" s="1" t="s">
        <v>520</v>
      </c>
    </row>
    <row r="526" spans="1:1" x14ac:dyDescent="0.35">
      <c r="A526" s="1" t="s">
        <v>521</v>
      </c>
    </row>
    <row r="527" spans="1:1" x14ac:dyDescent="0.35">
      <c r="A527" s="1" t="s">
        <v>522</v>
      </c>
    </row>
    <row r="528" spans="1:1" x14ac:dyDescent="0.35">
      <c r="A528" s="1" t="s">
        <v>523</v>
      </c>
    </row>
    <row r="529" spans="1:1" x14ac:dyDescent="0.35">
      <c r="A529" s="1" t="s">
        <v>524</v>
      </c>
    </row>
    <row r="530" spans="1:1" x14ac:dyDescent="0.35">
      <c r="A530" s="1" t="s">
        <v>525</v>
      </c>
    </row>
    <row r="531" spans="1:1" x14ac:dyDescent="0.35">
      <c r="A531" s="1" t="s">
        <v>526</v>
      </c>
    </row>
    <row r="532" spans="1:1" x14ac:dyDescent="0.35">
      <c r="A532" s="1" t="s">
        <v>527</v>
      </c>
    </row>
    <row r="533" spans="1:1" x14ac:dyDescent="0.35">
      <c r="A533" s="1" t="s">
        <v>528</v>
      </c>
    </row>
    <row r="534" spans="1:1" x14ac:dyDescent="0.35">
      <c r="A534" s="1" t="s">
        <v>529</v>
      </c>
    </row>
    <row r="535" spans="1:1" x14ac:dyDescent="0.35">
      <c r="A535" s="1" t="s">
        <v>530</v>
      </c>
    </row>
    <row r="536" spans="1:1" x14ac:dyDescent="0.35">
      <c r="A536" s="1" t="s">
        <v>531</v>
      </c>
    </row>
    <row r="537" spans="1:1" x14ac:dyDescent="0.35">
      <c r="A537" s="1" t="s">
        <v>532</v>
      </c>
    </row>
    <row r="538" spans="1:1" x14ac:dyDescent="0.35">
      <c r="A538" s="1" t="s">
        <v>533</v>
      </c>
    </row>
    <row r="539" spans="1:1" x14ac:dyDescent="0.35">
      <c r="A539" s="1" t="s">
        <v>534</v>
      </c>
    </row>
    <row r="540" spans="1:1" x14ac:dyDescent="0.35">
      <c r="A540" s="1" t="s">
        <v>535</v>
      </c>
    </row>
    <row r="541" spans="1:1" x14ac:dyDescent="0.35">
      <c r="A541" s="1" t="s">
        <v>536</v>
      </c>
    </row>
    <row r="542" spans="1:1" x14ac:dyDescent="0.35">
      <c r="A542" s="1" t="s">
        <v>537</v>
      </c>
    </row>
    <row r="543" spans="1:1" x14ac:dyDescent="0.35">
      <c r="A543" s="1" t="s">
        <v>538</v>
      </c>
    </row>
    <row r="544" spans="1:1" x14ac:dyDescent="0.35">
      <c r="A544" s="1" t="s">
        <v>539</v>
      </c>
    </row>
    <row r="545" spans="1:1" x14ac:dyDescent="0.35">
      <c r="A545" s="1" t="s">
        <v>540</v>
      </c>
    </row>
    <row r="546" spans="1:1" x14ac:dyDescent="0.35">
      <c r="A546" s="1" t="s">
        <v>541</v>
      </c>
    </row>
    <row r="547" spans="1:1" x14ac:dyDescent="0.35">
      <c r="A547" s="1" t="s">
        <v>542</v>
      </c>
    </row>
    <row r="548" spans="1:1" x14ac:dyDescent="0.35">
      <c r="A548" s="1" t="s">
        <v>543</v>
      </c>
    </row>
    <row r="549" spans="1:1" x14ac:dyDescent="0.35">
      <c r="A549" s="1" t="s">
        <v>544</v>
      </c>
    </row>
    <row r="550" spans="1:1" x14ac:dyDescent="0.35">
      <c r="A550" s="1" t="s">
        <v>545</v>
      </c>
    </row>
    <row r="551" spans="1:1" x14ac:dyDescent="0.35">
      <c r="A551" s="1" t="s">
        <v>546</v>
      </c>
    </row>
    <row r="552" spans="1:1" x14ac:dyDescent="0.35">
      <c r="A552" s="1" t="s">
        <v>547</v>
      </c>
    </row>
    <row r="553" spans="1:1" x14ac:dyDescent="0.35">
      <c r="A553" s="1" t="s">
        <v>548</v>
      </c>
    </row>
    <row r="554" spans="1:1" x14ac:dyDescent="0.35">
      <c r="A554" s="1" t="s">
        <v>549</v>
      </c>
    </row>
    <row r="555" spans="1:1" x14ac:dyDescent="0.35">
      <c r="A555" s="1" t="s">
        <v>550</v>
      </c>
    </row>
    <row r="556" spans="1:1" x14ac:dyDescent="0.35">
      <c r="A556" s="1" t="s">
        <v>551</v>
      </c>
    </row>
    <row r="557" spans="1:1" x14ac:dyDescent="0.35">
      <c r="A557" s="1" t="s">
        <v>552</v>
      </c>
    </row>
    <row r="558" spans="1:1" x14ac:dyDescent="0.35">
      <c r="A558" s="1" t="s">
        <v>553</v>
      </c>
    </row>
    <row r="559" spans="1:1" x14ac:dyDescent="0.35">
      <c r="A559" s="1" t="s">
        <v>554</v>
      </c>
    </row>
    <row r="560" spans="1:1" x14ac:dyDescent="0.35">
      <c r="A560" s="1" t="s">
        <v>555</v>
      </c>
    </row>
    <row r="561" spans="1:1" x14ac:dyDescent="0.35">
      <c r="A561" s="1" t="s">
        <v>556</v>
      </c>
    </row>
    <row r="562" spans="1:1" x14ac:dyDescent="0.35">
      <c r="A562" s="1" t="s">
        <v>557</v>
      </c>
    </row>
    <row r="563" spans="1:1" x14ac:dyDescent="0.35">
      <c r="A563" s="1" t="s">
        <v>558</v>
      </c>
    </row>
    <row r="564" spans="1:1" x14ac:dyDescent="0.35">
      <c r="A564" s="1" t="s">
        <v>559</v>
      </c>
    </row>
    <row r="565" spans="1:1" x14ac:dyDescent="0.35">
      <c r="A565" s="1" t="s">
        <v>560</v>
      </c>
    </row>
    <row r="566" spans="1:1" x14ac:dyDescent="0.35">
      <c r="A566" s="1" t="s">
        <v>561</v>
      </c>
    </row>
    <row r="567" spans="1:1" x14ac:dyDescent="0.35">
      <c r="A567" s="1" t="s">
        <v>562</v>
      </c>
    </row>
    <row r="568" spans="1:1" x14ac:dyDescent="0.35">
      <c r="A568" s="1" t="s">
        <v>563</v>
      </c>
    </row>
    <row r="569" spans="1:1" x14ac:dyDescent="0.35">
      <c r="A569" s="1" t="s">
        <v>564</v>
      </c>
    </row>
    <row r="570" spans="1:1" x14ac:dyDescent="0.35">
      <c r="A570" s="1" t="s">
        <v>565</v>
      </c>
    </row>
    <row r="571" spans="1:1" x14ac:dyDescent="0.35">
      <c r="A571" s="1" t="s">
        <v>566</v>
      </c>
    </row>
    <row r="572" spans="1:1" x14ac:dyDescent="0.35">
      <c r="A572" s="1" t="s">
        <v>567</v>
      </c>
    </row>
    <row r="573" spans="1:1" x14ac:dyDescent="0.35">
      <c r="A573" s="1" t="s">
        <v>568</v>
      </c>
    </row>
    <row r="574" spans="1:1" x14ac:dyDescent="0.35">
      <c r="A574" s="1" t="s">
        <v>569</v>
      </c>
    </row>
    <row r="575" spans="1:1" x14ac:dyDescent="0.35">
      <c r="A575" s="1" t="s">
        <v>570</v>
      </c>
    </row>
    <row r="576" spans="1:1" x14ac:dyDescent="0.35">
      <c r="A576" s="1" t="s">
        <v>571</v>
      </c>
    </row>
    <row r="577" spans="1:1" x14ac:dyDescent="0.35">
      <c r="A577" s="1" t="s">
        <v>572</v>
      </c>
    </row>
    <row r="578" spans="1:1" x14ac:dyDescent="0.35">
      <c r="A578" s="1" t="s">
        <v>573</v>
      </c>
    </row>
    <row r="579" spans="1:1" x14ac:dyDescent="0.35">
      <c r="A579" s="1" t="s">
        <v>574</v>
      </c>
    </row>
    <row r="580" spans="1:1" x14ac:dyDescent="0.35">
      <c r="A580" s="1" t="s">
        <v>575</v>
      </c>
    </row>
    <row r="581" spans="1:1" x14ac:dyDescent="0.35">
      <c r="A581" s="1" t="s">
        <v>576</v>
      </c>
    </row>
    <row r="582" spans="1:1" x14ac:dyDescent="0.35">
      <c r="A582" s="1" t="s">
        <v>577</v>
      </c>
    </row>
    <row r="583" spans="1:1" x14ac:dyDescent="0.35">
      <c r="A583" s="1" t="s">
        <v>578</v>
      </c>
    </row>
    <row r="584" spans="1:1" x14ac:dyDescent="0.35">
      <c r="A584" s="1" t="s">
        <v>579</v>
      </c>
    </row>
    <row r="585" spans="1:1" x14ac:dyDescent="0.35">
      <c r="A585" s="1" t="s">
        <v>580</v>
      </c>
    </row>
    <row r="586" spans="1:1" x14ac:dyDescent="0.35">
      <c r="A586" s="1" t="s">
        <v>581</v>
      </c>
    </row>
    <row r="587" spans="1:1" x14ac:dyDescent="0.35">
      <c r="A587" s="1" t="s">
        <v>582</v>
      </c>
    </row>
    <row r="588" spans="1:1" x14ac:dyDescent="0.35">
      <c r="A588" s="1" t="s">
        <v>583</v>
      </c>
    </row>
    <row r="589" spans="1:1" x14ac:dyDescent="0.35">
      <c r="A589" s="1" t="s">
        <v>584</v>
      </c>
    </row>
    <row r="590" spans="1:1" x14ac:dyDescent="0.35">
      <c r="A590" s="1" t="s">
        <v>585</v>
      </c>
    </row>
    <row r="591" spans="1:1" x14ac:dyDescent="0.35">
      <c r="A591" s="1" t="s">
        <v>586</v>
      </c>
    </row>
    <row r="592" spans="1:1" x14ac:dyDescent="0.35">
      <c r="A592" s="1" t="s">
        <v>587</v>
      </c>
    </row>
    <row r="593" spans="1:1" x14ac:dyDescent="0.35">
      <c r="A593" s="1" t="s">
        <v>588</v>
      </c>
    </row>
    <row r="594" spans="1:1" x14ac:dyDescent="0.35">
      <c r="A594" s="1" t="s">
        <v>589</v>
      </c>
    </row>
    <row r="595" spans="1:1" x14ac:dyDescent="0.35">
      <c r="A595" s="1" t="s">
        <v>512</v>
      </c>
    </row>
    <row r="596" spans="1:1" x14ac:dyDescent="0.35">
      <c r="A596" s="1" t="s">
        <v>590</v>
      </c>
    </row>
    <row r="597" spans="1:1" x14ac:dyDescent="0.35">
      <c r="A597" s="1" t="s">
        <v>591</v>
      </c>
    </row>
    <row r="598" spans="1:1" x14ac:dyDescent="0.35">
      <c r="A598" s="1" t="s">
        <v>592</v>
      </c>
    </row>
    <row r="599" spans="1:1" x14ac:dyDescent="0.35">
      <c r="A599" s="1" t="s">
        <v>593</v>
      </c>
    </row>
    <row r="600" spans="1:1" x14ac:dyDescent="0.35">
      <c r="A600" s="1" t="s">
        <v>594</v>
      </c>
    </row>
    <row r="601" spans="1:1" x14ac:dyDescent="0.35">
      <c r="A601" s="1" t="s">
        <v>595</v>
      </c>
    </row>
    <row r="602" spans="1:1" x14ac:dyDescent="0.35">
      <c r="A602" s="1" t="s">
        <v>596</v>
      </c>
    </row>
    <row r="603" spans="1:1" x14ac:dyDescent="0.35">
      <c r="A603" s="1" t="s">
        <v>597</v>
      </c>
    </row>
    <row r="604" spans="1:1" x14ac:dyDescent="0.35">
      <c r="A604" s="1" t="s">
        <v>598</v>
      </c>
    </row>
    <row r="605" spans="1:1" x14ac:dyDescent="0.35">
      <c r="A605" s="1" t="s">
        <v>599</v>
      </c>
    </row>
    <row r="606" spans="1:1" x14ac:dyDescent="0.35">
      <c r="A606" s="1" t="s">
        <v>600</v>
      </c>
    </row>
    <row r="607" spans="1:1" x14ac:dyDescent="0.35">
      <c r="A607" s="1" t="s">
        <v>601</v>
      </c>
    </row>
    <row r="608" spans="1:1" x14ac:dyDescent="0.35">
      <c r="A608" s="1" t="s">
        <v>602</v>
      </c>
    </row>
    <row r="609" spans="1:1" x14ac:dyDescent="0.35">
      <c r="A609" s="1" t="s">
        <v>603</v>
      </c>
    </row>
    <row r="610" spans="1:1" x14ac:dyDescent="0.35">
      <c r="A610" s="1" t="s">
        <v>604</v>
      </c>
    </row>
    <row r="611" spans="1:1" x14ac:dyDescent="0.35">
      <c r="A611" s="1" t="s">
        <v>605</v>
      </c>
    </row>
    <row r="612" spans="1:1" x14ac:dyDescent="0.35">
      <c r="A612" s="1" t="s">
        <v>606</v>
      </c>
    </row>
    <row r="613" spans="1:1" x14ac:dyDescent="0.35">
      <c r="A613" s="1" t="s">
        <v>607</v>
      </c>
    </row>
    <row r="614" spans="1:1" x14ac:dyDescent="0.35">
      <c r="A614" s="1" t="s">
        <v>608</v>
      </c>
    </row>
    <row r="615" spans="1:1" x14ac:dyDescent="0.35">
      <c r="A615" s="1" t="s">
        <v>609</v>
      </c>
    </row>
    <row r="616" spans="1:1" x14ac:dyDescent="0.35">
      <c r="A616" s="1" t="s">
        <v>610</v>
      </c>
    </row>
    <row r="617" spans="1:1" x14ac:dyDescent="0.35">
      <c r="A617" s="1" t="s">
        <v>611</v>
      </c>
    </row>
    <row r="618" spans="1:1" x14ac:dyDescent="0.35">
      <c r="A618" s="1" t="s">
        <v>612</v>
      </c>
    </row>
    <row r="619" spans="1:1" x14ac:dyDescent="0.35">
      <c r="A619" s="1" t="s">
        <v>613</v>
      </c>
    </row>
    <row r="620" spans="1:1" x14ac:dyDescent="0.35">
      <c r="A620" s="1" t="s">
        <v>614</v>
      </c>
    </row>
    <row r="621" spans="1:1" x14ac:dyDescent="0.35">
      <c r="A621" s="1" t="s">
        <v>615</v>
      </c>
    </row>
    <row r="622" spans="1:1" x14ac:dyDescent="0.35">
      <c r="A622" s="1" t="s">
        <v>616</v>
      </c>
    </row>
    <row r="623" spans="1:1" x14ac:dyDescent="0.35">
      <c r="A623" s="1" t="s">
        <v>617</v>
      </c>
    </row>
    <row r="624" spans="1:1" x14ac:dyDescent="0.35">
      <c r="A624" s="1" t="s">
        <v>618</v>
      </c>
    </row>
    <row r="625" spans="1:1" x14ac:dyDescent="0.35">
      <c r="A625" s="1" t="s">
        <v>619</v>
      </c>
    </row>
    <row r="626" spans="1:1" x14ac:dyDescent="0.35">
      <c r="A626" s="1" t="s">
        <v>620</v>
      </c>
    </row>
    <row r="627" spans="1:1" x14ac:dyDescent="0.35">
      <c r="A627" s="1" t="s">
        <v>621</v>
      </c>
    </row>
    <row r="628" spans="1:1" x14ac:dyDescent="0.35">
      <c r="A628" s="1" t="s">
        <v>622</v>
      </c>
    </row>
    <row r="629" spans="1:1" x14ac:dyDescent="0.35">
      <c r="A629" s="1" t="s">
        <v>623</v>
      </c>
    </row>
    <row r="630" spans="1:1" x14ac:dyDescent="0.35">
      <c r="A630" s="1" t="s">
        <v>624</v>
      </c>
    </row>
    <row r="631" spans="1:1" x14ac:dyDescent="0.35">
      <c r="A631" s="1" t="s">
        <v>625</v>
      </c>
    </row>
    <row r="632" spans="1:1" x14ac:dyDescent="0.35">
      <c r="A632" s="1" t="s">
        <v>626</v>
      </c>
    </row>
    <row r="633" spans="1:1" x14ac:dyDescent="0.35">
      <c r="A633" s="1" t="s">
        <v>627</v>
      </c>
    </row>
    <row r="634" spans="1:1" x14ac:dyDescent="0.35">
      <c r="A634" s="1" t="s">
        <v>628</v>
      </c>
    </row>
    <row r="635" spans="1:1" x14ac:dyDescent="0.35">
      <c r="A635" s="1" t="s">
        <v>629</v>
      </c>
    </row>
    <row r="636" spans="1:1" x14ac:dyDescent="0.35">
      <c r="A636" s="1" t="s">
        <v>630</v>
      </c>
    </row>
    <row r="637" spans="1:1" x14ac:dyDescent="0.35">
      <c r="A637" s="1" t="s">
        <v>631</v>
      </c>
    </row>
    <row r="638" spans="1:1" x14ac:dyDescent="0.35">
      <c r="A638" s="1" t="s">
        <v>632</v>
      </c>
    </row>
    <row r="639" spans="1:1" x14ac:dyDescent="0.35">
      <c r="A639" s="1" t="s">
        <v>633</v>
      </c>
    </row>
    <row r="640" spans="1:1" x14ac:dyDescent="0.35">
      <c r="A640" s="1" t="s">
        <v>634</v>
      </c>
    </row>
    <row r="641" spans="1:1" x14ac:dyDescent="0.35">
      <c r="A641" s="1" t="s">
        <v>635</v>
      </c>
    </row>
    <row r="642" spans="1:1" x14ac:dyDescent="0.35">
      <c r="A642" s="1" t="s">
        <v>636</v>
      </c>
    </row>
    <row r="643" spans="1:1" x14ac:dyDescent="0.35">
      <c r="A643" s="1" t="s">
        <v>637</v>
      </c>
    </row>
    <row r="644" spans="1:1" x14ac:dyDescent="0.35">
      <c r="A644" s="1" t="s">
        <v>638</v>
      </c>
    </row>
    <row r="645" spans="1:1" x14ac:dyDescent="0.35">
      <c r="A645" s="1" t="s">
        <v>639</v>
      </c>
    </row>
    <row r="646" spans="1:1" x14ac:dyDescent="0.35">
      <c r="A646" s="1" t="s">
        <v>640</v>
      </c>
    </row>
    <row r="647" spans="1:1" x14ac:dyDescent="0.35">
      <c r="A647" s="1" t="s">
        <v>641</v>
      </c>
    </row>
    <row r="648" spans="1:1" x14ac:dyDescent="0.35">
      <c r="A648" s="1" t="s">
        <v>523</v>
      </c>
    </row>
    <row r="649" spans="1:1" x14ac:dyDescent="0.35">
      <c r="A649" s="1" t="s">
        <v>642</v>
      </c>
    </row>
    <row r="650" spans="1:1" x14ac:dyDescent="0.35">
      <c r="A650" s="1" t="s">
        <v>643</v>
      </c>
    </row>
    <row r="651" spans="1:1" x14ac:dyDescent="0.35">
      <c r="A651" s="1" t="s">
        <v>644</v>
      </c>
    </row>
    <row r="652" spans="1:1" x14ac:dyDescent="0.35">
      <c r="A652" s="1" t="s">
        <v>645</v>
      </c>
    </row>
    <row r="653" spans="1:1" x14ac:dyDescent="0.35">
      <c r="A653" s="1" t="s">
        <v>646</v>
      </c>
    </row>
    <row r="654" spans="1:1" x14ac:dyDescent="0.35">
      <c r="A654" s="1" t="s">
        <v>647</v>
      </c>
    </row>
    <row r="655" spans="1:1" x14ac:dyDescent="0.35">
      <c r="A655" s="1" t="s">
        <v>648</v>
      </c>
    </row>
    <row r="656" spans="1:1" x14ac:dyDescent="0.35">
      <c r="A656" s="1" t="s">
        <v>649</v>
      </c>
    </row>
    <row r="657" spans="1:1" x14ac:dyDescent="0.35">
      <c r="A657" s="1" t="s">
        <v>650</v>
      </c>
    </row>
    <row r="658" spans="1:1" x14ac:dyDescent="0.35">
      <c r="A658" s="1" t="s">
        <v>651</v>
      </c>
    </row>
    <row r="659" spans="1:1" x14ac:dyDescent="0.35">
      <c r="A659" s="1" t="s">
        <v>652</v>
      </c>
    </row>
    <row r="660" spans="1:1" x14ac:dyDescent="0.35">
      <c r="A660" s="1" t="s">
        <v>653</v>
      </c>
    </row>
    <row r="661" spans="1:1" x14ac:dyDescent="0.35">
      <c r="A661" s="1" t="s">
        <v>654</v>
      </c>
    </row>
    <row r="662" spans="1:1" x14ac:dyDescent="0.35">
      <c r="A662" s="1" t="s">
        <v>655</v>
      </c>
    </row>
    <row r="663" spans="1:1" x14ac:dyDescent="0.35">
      <c r="A663" s="1" t="s">
        <v>656</v>
      </c>
    </row>
    <row r="664" spans="1:1" x14ac:dyDescent="0.35">
      <c r="A664" s="1" t="s">
        <v>657</v>
      </c>
    </row>
    <row r="665" spans="1:1" x14ac:dyDescent="0.35">
      <c r="A665" s="1" t="s">
        <v>658</v>
      </c>
    </row>
    <row r="666" spans="1:1" x14ac:dyDescent="0.35">
      <c r="A666" s="1" t="s">
        <v>659</v>
      </c>
    </row>
    <row r="667" spans="1:1" x14ac:dyDescent="0.35">
      <c r="A667" s="1" t="s">
        <v>660</v>
      </c>
    </row>
    <row r="668" spans="1:1" x14ac:dyDescent="0.35">
      <c r="A668" s="1" t="s">
        <v>661</v>
      </c>
    </row>
    <row r="669" spans="1:1" x14ac:dyDescent="0.35">
      <c r="A669" s="1" t="s">
        <v>662</v>
      </c>
    </row>
    <row r="670" spans="1:1" x14ac:dyDescent="0.35">
      <c r="A670" s="1" t="s">
        <v>663</v>
      </c>
    </row>
    <row r="671" spans="1:1" x14ac:dyDescent="0.35">
      <c r="A671" s="1" t="s">
        <v>664</v>
      </c>
    </row>
    <row r="672" spans="1:1" x14ac:dyDescent="0.35">
      <c r="A672" s="1" t="s">
        <v>665</v>
      </c>
    </row>
    <row r="673" spans="1:1" x14ac:dyDescent="0.35">
      <c r="A673" s="1" t="s">
        <v>666</v>
      </c>
    </row>
    <row r="674" spans="1:1" x14ac:dyDescent="0.35">
      <c r="A674" s="1" t="s">
        <v>667</v>
      </c>
    </row>
    <row r="675" spans="1:1" x14ac:dyDescent="0.35">
      <c r="A675" s="1" t="s">
        <v>668</v>
      </c>
    </row>
    <row r="676" spans="1:1" x14ac:dyDescent="0.35">
      <c r="A676" s="1" t="s">
        <v>669</v>
      </c>
    </row>
    <row r="677" spans="1:1" x14ac:dyDescent="0.35">
      <c r="A677" s="1" t="s">
        <v>670</v>
      </c>
    </row>
    <row r="678" spans="1:1" x14ac:dyDescent="0.35">
      <c r="A678" s="1" t="s">
        <v>671</v>
      </c>
    </row>
    <row r="679" spans="1:1" x14ac:dyDescent="0.35">
      <c r="A679" s="1" t="s">
        <v>672</v>
      </c>
    </row>
    <row r="680" spans="1:1" x14ac:dyDescent="0.35">
      <c r="A680" s="1" t="s">
        <v>673</v>
      </c>
    </row>
    <row r="681" spans="1:1" x14ac:dyDescent="0.35">
      <c r="A681" s="1" t="s">
        <v>674</v>
      </c>
    </row>
    <row r="682" spans="1:1" x14ac:dyDescent="0.35">
      <c r="A682" s="1" t="s">
        <v>675</v>
      </c>
    </row>
    <row r="683" spans="1:1" x14ac:dyDescent="0.35">
      <c r="A683" s="1" t="s">
        <v>676</v>
      </c>
    </row>
    <row r="684" spans="1:1" x14ac:dyDescent="0.35">
      <c r="A684" s="1" t="s">
        <v>677</v>
      </c>
    </row>
    <row r="685" spans="1:1" x14ac:dyDescent="0.35">
      <c r="A685" s="1" t="s">
        <v>678</v>
      </c>
    </row>
    <row r="686" spans="1:1" x14ac:dyDescent="0.35">
      <c r="A686" s="1" t="s">
        <v>679</v>
      </c>
    </row>
    <row r="687" spans="1:1" x14ac:dyDescent="0.35">
      <c r="A687" s="1" t="s">
        <v>680</v>
      </c>
    </row>
    <row r="688" spans="1:1" x14ac:dyDescent="0.35">
      <c r="A688" s="1" t="s">
        <v>681</v>
      </c>
    </row>
    <row r="689" spans="1:1" x14ac:dyDescent="0.35">
      <c r="A689" s="1" t="s">
        <v>682</v>
      </c>
    </row>
    <row r="690" spans="1:1" x14ac:dyDescent="0.35">
      <c r="A690" s="1" t="s">
        <v>683</v>
      </c>
    </row>
    <row r="691" spans="1:1" x14ac:dyDescent="0.35">
      <c r="A691" s="1" t="s">
        <v>684</v>
      </c>
    </row>
    <row r="692" spans="1:1" x14ac:dyDescent="0.35">
      <c r="A692" s="1" t="s">
        <v>685</v>
      </c>
    </row>
    <row r="693" spans="1:1" x14ac:dyDescent="0.35">
      <c r="A693" s="1" t="s">
        <v>686</v>
      </c>
    </row>
    <row r="694" spans="1:1" x14ac:dyDescent="0.35">
      <c r="A694" s="1" t="s">
        <v>687</v>
      </c>
    </row>
    <row r="695" spans="1:1" x14ac:dyDescent="0.35">
      <c r="A695" s="1" t="s">
        <v>688</v>
      </c>
    </row>
    <row r="696" spans="1:1" x14ac:dyDescent="0.35">
      <c r="A696" s="1" t="s">
        <v>689</v>
      </c>
    </row>
    <row r="697" spans="1:1" x14ac:dyDescent="0.35">
      <c r="A697" s="1" t="s">
        <v>690</v>
      </c>
    </row>
    <row r="698" spans="1:1" x14ac:dyDescent="0.35">
      <c r="A698" s="1" t="s">
        <v>691</v>
      </c>
    </row>
    <row r="699" spans="1:1" x14ac:dyDescent="0.35">
      <c r="A699" s="1" t="s">
        <v>692</v>
      </c>
    </row>
    <row r="700" spans="1:1" x14ac:dyDescent="0.35">
      <c r="A700" s="1" t="s">
        <v>693</v>
      </c>
    </row>
    <row r="701" spans="1:1" x14ac:dyDescent="0.35">
      <c r="A701" s="1" t="s">
        <v>694</v>
      </c>
    </row>
    <row r="702" spans="1:1" x14ac:dyDescent="0.35">
      <c r="A702" s="1" t="s">
        <v>695</v>
      </c>
    </row>
    <row r="703" spans="1:1" x14ac:dyDescent="0.35">
      <c r="A703" s="1" t="s">
        <v>696</v>
      </c>
    </row>
    <row r="704" spans="1:1" x14ac:dyDescent="0.35">
      <c r="A704" s="1" t="s">
        <v>697</v>
      </c>
    </row>
    <row r="705" spans="1:1" x14ac:dyDescent="0.35">
      <c r="A705" s="1" t="s">
        <v>698</v>
      </c>
    </row>
    <row r="706" spans="1:1" x14ac:dyDescent="0.35">
      <c r="A706" s="1" t="s">
        <v>699</v>
      </c>
    </row>
    <row r="707" spans="1:1" x14ac:dyDescent="0.35">
      <c r="A707" s="1" t="s">
        <v>700</v>
      </c>
    </row>
    <row r="708" spans="1:1" x14ac:dyDescent="0.35">
      <c r="A708" s="1" t="s">
        <v>701</v>
      </c>
    </row>
    <row r="709" spans="1:1" x14ac:dyDescent="0.35">
      <c r="A709" s="1" t="s">
        <v>702</v>
      </c>
    </row>
    <row r="710" spans="1:1" x14ac:dyDescent="0.35">
      <c r="A710" s="1" t="s">
        <v>703</v>
      </c>
    </row>
    <row r="711" spans="1:1" x14ac:dyDescent="0.35">
      <c r="A711" s="1" t="s">
        <v>704</v>
      </c>
    </row>
    <row r="712" spans="1:1" x14ac:dyDescent="0.35">
      <c r="A712" s="1" t="s">
        <v>705</v>
      </c>
    </row>
    <row r="713" spans="1:1" x14ac:dyDescent="0.35">
      <c r="A713" s="1" t="s">
        <v>706</v>
      </c>
    </row>
    <row r="714" spans="1:1" x14ac:dyDescent="0.35">
      <c r="A714" s="1" t="s">
        <v>707</v>
      </c>
    </row>
    <row r="715" spans="1:1" x14ac:dyDescent="0.35">
      <c r="A715" s="1" t="s">
        <v>708</v>
      </c>
    </row>
    <row r="716" spans="1:1" x14ac:dyDescent="0.35">
      <c r="A716" s="1" t="s">
        <v>709</v>
      </c>
    </row>
    <row r="717" spans="1:1" x14ac:dyDescent="0.35">
      <c r="A717" s="1" t="s">
        <v>710</v>
      </c>
    </row>
    <row r="718" spans="1:1" x14ac:dyDescent="0.35">
      <c r="A718" s="1" t="s">
        <v>711</v>
      </c>
    </row>
    <row r="719" spans="1:1" x14ac:dyDescent="0.35">
      <c r="A719" s="1" t="s">
        <v>712</v>
      </c>
    </row>
    <row r="720" spans="1:1" x14ac:dyDescent="0.35">
      <c r="A720" s="1" t="s">
        <v>713</v>
      </c>
    </row>
    <row r="721" spans="1:1" x14ac:dyDescent="0.35">
      <c r="A721" s="1" t="s">
        <v>714</v>
      </c>
    </row>
    <row r="722" spans="1:1" x14ac:dyDescent="0.35">
      <c r="A722" s="1" t="s">
        <v>715</v>
      </c>
    </row>
    <row r="723" spans="1:1" x14ac:dyDescent="0.35">
      <c r="A723" s="1" t="s">
        <v>716</v>
      </c>
    </row>
    <row r="724" spans="1:1" x14ac:dyDescent="0.35">
      <c r="A724" s="1" t="s">
        <v>717</v>
      </c>
    </row>
    <row r="725" spans="1:1" x14ac:dyDescent="0.35">
      <c r="A725" s="1" t="s">
        <v>718</v>
      </c>
    </row>
    <row r="726" spans="1:1" x14ac:dyDescent="0.35">
      <c r="A726" s="1" t="s">
        <v>719</v>
      </c>
    </row>
    <row r="727" spans="1:1" x14ac:dyDescent="0.35">
      <c r="A727" s="1" t="s">
        <v>720</v>
      </c>
    </row>
    <row r="728" spans="1:1" x14ac:dyDescent="0.35">
      <c r="A728" s="1" t="s">
        <v>721</v>
      </c>
    </row>
    <row r="729" spans="1:1" x14ac:dyDescent="0.35">
      <c r="A729" s="1" t="s">
        <v>722</v>
      </c>
    </row>
    <row r="730" spans="1:1" x14ac:dyDescent="0.35">
      <c r="A730" s="1" t="s">
        <v>723</v>
      </c>
    </row>
    <row r="731" spans="1:1" x14ac:dyDescent="0.35">
      <c r="A731" s="1" t="s">
        <v>724</v>
      </c>
    </row>
    <row r="732" spans="1:1" x14ac:dyDescent="0.35">
      <c r="A732" s="1" t="s">
        <v>725</v>
      </c>
    </row>
    <row r="733" spans="1:1" x14ac:dyDescent="0.35">
      <c r="A733" s="1" t="s">
        <v>726</v>
      </c>
    </row>
    <row r="734" spans="1:1" x14ac:dyDescent="0.35">
      <c r="A734" s="1" t="s">
        <v>727</v>
      </c>
    </row>
    <row r="735" spans="1:1" x14ac:dyDescent="0.35">
      <c r="A735" s="1" t="s">
        <v>728</v>
      </c>
    </row>
    <row r="736" spans="1:1" x14ac:dyDescent="0.35">
      <c r="A736" s="1" t="s">
        <v>729</v>
      </c>
    </row>
    <row r="737" spans="1:1" x14ac:dyDescent="0.35">
      <c r="A737" s="1" t="s">
        <v>730</v>
      </c>
    </row>
    <row r="738" spans="1:1" x14ac:dyDescent="0.35">
      <c r="A738" s="1" t="s">
        <v>731</v>
      </c>
    </row>
    <row r="739" spans="1:1" x14ac:dyDescent="0.35">
      <c r="A739" s="1" t="s">
        <v>732</v>
      </c>
    </row>
    <row r="740" spans="1:1" x14ac:dyDescent="0.35">
      <c r="A740" s="1" t="s">
        <v>733</v>
      </c>
    </row>
    <row r="741" spans="1:1" x14ac:dyDescent="0.35">
      <c r="A741" s="1" t="s">
        <v>734</v>
      </c>
    </row>
    <row r="742" spans="1:1" x14ac:dyDescent="0.35">
      <c r="A742" s="1" t="s">
        <v>735</v>
      </c>
    </row>
    <row r="743" spans="1:1" x14ac:dyDescent="0.35">
      <c r="A743" s="1" t="s">
        <v>736</v>
      </c>
    </row>
    <row r="744" spans="1:1" x14ac:dyDescent="0.35">
      <c r="A744" s="1" t="s">
        <v>737</v>
      </c>
    </row>
    <row r="745" spans="1:1" x14ac:dyDescent="0.35">
      <c r="A745" s="1" t="s">
        <v>738</v>
      </c>
    </row>
    <row r="746" spans="1:1" x14ac:dyDescent="0.35">
      <c r="A746" s="1" t="s">
        <v>739</v>
      </c>
    </row>
    <row r="747" spans="1:1" x14ac:dyDescent="0.35">
      <c r="A747" s="1" t="s">
        <v>740</v>
      </c>
    </row>
    <row r="748" spans="1:1" x14ac:dyDescent="0.35">
      <c r="A748" s="1" t="s">
        <v>741</v>
      </c>
    </row>
    <row r="749" spans="1:1" x14ac:dyDescent="0.35">
      <c r="A749" s="1" t="s">
        <v>742</v>
      </c>
    </row>
    <row r="750" spans="1:1" x14ac:dyDescent="0.35">
      <c r="A750" s="1" t="s">
        <v>743</v>
      </c>
    </row>
    <row r="751" spans="1:1" x14ac:dyDescent="0.35">
      <c r="A751" s="1" t="s">
        <v>744</v>
      </c>
    </row>
    <row r="752" spans="1:1" x14ac:dyDescent="0.35">
      <c r="A752" s="1" t="s">
        <v>745</v>
      </c>
    </row>
    <row r="753" spans="1:1" x14ac:dyDescent="0.35">
      <c r="A753" s="1" t="s">
        <v>746</v>
      </c>
    </row>
    <row r="754" spans="1:1" x14ac:dyDescent="0.35">
      <c r="A754" s="1" t="s">
        <v>747</v>
      </c>
    </row>
    <row r="755" spans="1:1" x14ac:dyDescent="0.35">
      <c r="A755" s="1" t="s">
        <v>748</v>
      </c>
    </row>
    <row r="756" spans="1:1" x14ac:dyDescent="0.35">
      <c r="A756" s="1" t="s">
        <v>749</v>
      </c>
    </row>
    <row r="757" spans="1:1" x14ac:dyDescent="0.35">
      <c r="A757" s="1" t="s">
        <v>750</v>
      </c>
    </row>
    <row r="758" spans="1:1" x14ac:dyDescent="0.35">
      <c r="A758" s="1" t="s">
        <v>751</v>
      </c>
    </row>
    <row r="759" spans="1:1" x14ac:dyDescent="0.35">
      <c r="A759" s="1" t="s">
        <v>752</v>
      </c>
    </row>
    <row r="760" spans="1:1" x14ac:dyDescent="0.35">
      <c r="A760" s="1" t="s">
        <v>753</v>
      </c>
    </row>
    <row r="761" spans="1:1" x14ac:dyDescent="0.35">
      <c r="A761" s="1" t="s">
        <v>754</v>
      </c>
    </row>
    <row r="762" spans="1:1" x14ac:dyDescent="0.35">
      <c r="A762" s="1" t="s">
        <v>755</v>
      </c>
    </row>
    <row r="763" spans="1:1" x14ac:dyDescent="0.35">
      <c r="A763" s="1" t="s">
        <v>756</v>
      </c>
    </row>
    <row r="764" spans="1:1" x14ac:dyDescent="0.35">
      <c r="A764" s="1" t="s">
        <v>757</v>
      </c>
    </row>
    <row r="765" spans="1:1" x14ac:dyDescent="0.35">
      <c r="A765" s="1" t="s">
        <v>758</v>
      </c>
    </row>
    <row r="766" spans="1:1" x14ac:dyDescent="0.35">
      <c r="A766" s="1" t="s">
        <v>759</v>
      </c>
    </row>
    <row r="767" spans="1:1" x14ac:dyDescent="0.35">
      <c r="A767" s="1" t="s">
        <v>760</v>
      </c>
    </row>
    <row r="768" spans="1:1" x14ac:dyDescent="0.35">
      <c r="A768" s="1" t="s">
        <v>761</v>
      </c>
    </row>
    <row r="769" spans="1:1" x14ac:dyDescent="0.35">
      <c r="A769" s="1" t="s">
        <v>762</v>
      </c>
    </row>
    <row r="770" spans="1:1" x14ac:dyDescent="0.35">
      <c r="A770" s="1" t="s">
        <v>763</v>
      </c>
    </row>
    <row r="771" spans="1:1" x14ac:dyDescent="0.35">
      <c r="A771" s="1" t="s">
        <v>764</v>
      </c>
    </row>
    <row r="772" spans="1:1" x14ac:dyDescent="0.35">
      <c r="A772" s="1" t="s">
        <v>765</v>
      </c>
    </row>
    <row r="773" spans="1:1" x14ac:dyDescent="0.35">
      <c r="A773" s="1" t="s">
        <v>766</v>
      </c>
    </row>
    <row r="774" spans="1:1" x14ac:dyDescent="0.35">
      <c r="A774" s="1" t="s">
        <v>767</v>
      </c>
    </row>
    <row r="775" spans="1:1" x14ac:dyDescent="0.35">
      <c r="A775" s="1" t="s">
        <v>768</v>
      </c>
    </row>
    <row r="776" spans="1:1" x14ac:dyDescent="0.35">
      <c r="A776" s="1" t="s">
        <v>769</v>
      </c>
    </row>
    <row r="777" spans="1:1" x14ac:dyDescent="0.35">
      <c r="A777" s="1" t="s">
        <v>770</v>
      </c>
    </row>
    <row r="778" spans="1:1" x14ac:dyDescent="0.35">
      <c r="A778" s="1" t="s">
        <v>771</v>
      </c>
    </row>
    <row r="779" spans="1:1" x14ac:dyDescent="0.35">
      <c r="A779" s="1" t="s">
        <v>772</v>
      </c>
    </row>
    <row r="780" spans="1:1" x14ac:dyDescent="0.35">
      <c r="A780" s="1" t="s">
        <v>773</v>
      </c>
    </row>
    <row r="781" spans="1:1" x14ac:dyDescent="0.35">
      <c r="A781" s="1" t="s">
        <v>774</v>
      </c>
    </row>
    <row r="782" spans="1:1" x14ac:dyDescent="0.35">
      <c r="A782" s="1" t="s">
        <v>775</v>
      </c>
    </row>
    <row r="783" spans="1:1" x14ac:dyDescent="0.35">
      <c r="A783" s="1" t="s">
        <v>776</v>
      </c>
    </row>
    <row r="784" spans="1:1" x14ac:dyDescent="0.35">
      <c r="A784" s="1" t="s">
        <v>777</v>
      </c>
    </row>
    <row r="785" spans="1:1" x14ac:dyDescent="0.35">
      <c r="A785" s="1" t="s">
        <v>778</v>
      </c>
    </row>
    <row r="786" spans="1:1" x14ac:dyDescent="0.35">
      <c r="A786" s="1" t="s">
        <v>779</v>
      </c>
    </row>
    <row r="787" spans="1:1" x14ac:dyDescent="0.35">
      <c r="A787" s="1" t="s">
        <v>780</v>
      </c>
    </row>
    <row r="788" spans="1:1" x14ac:dyDescent="0.35">
      <c r="A788" s="1" t="s">
        <v>781</v>
      </c>
    </row>
    <row r="789" spans="1:1" x14ac:dyDescent="0.35">
      <c r="A789" s="1" t="s">
        <v>782</v>
      </c>
    </row>
    <row r="790" spans="1:1" x14ac:dyDescent="0.35">
      <c r="A790" s="1" t="s">
        <v>783</v>
      </c>
    </row>
    <row r="791" spans="1:1" x14ac:dyDescent="0.35">
      <c r="A791" s="1" t="s">
        <v>784</v>
      </c>
    </row>
    <row r="792" spans="1:1" x14ac:dyDescent="0.35">
      <c r="A792" s="1" t="s">
        <v>785</v>
      </c>
    </row>
    <row r="793" spans="1:1" x14ac:dyDescent="0.35">
      <c r="A793" s="1" t="s">
        <v>786</v>
      </c>
    </row>
    <row r="794" spans="1:1" x14ac:dyDescent="0.35">
      <c r="A794" s="1" t="s">
        <v>787</v>
      </c>
    </row>
    <row r="795" spans="1:1" x14ac:dyDescent="0.35">
      <c r="A795" s="1" t="s">
        <v>788</v>
      </c>
    </row>
    <row r="796" spans="1:1" x14ac:dyDescent="0.35">
      <c r="A796" s="1" t="s">
        <v>789</v>
      </c>
    </row>
    <row r="797" spans="1:1" x14ac:dyDescent="0.35">
      <c r="A797" s="1" t="s">
        <v>790</v>
      </c>
    </row>
    <row r="798" spans="1:1" x14ac:dyDescent="0.35">
      <c r="A798" s="1" t="s">
        <v>791</v>
      </c>
    </row>
    <row r="799" spans="1:1" x14ac:dyDescent="0.35">
      <c r="A799" s="1" t="s">
        <v>792</v>
      </c>
    </row>
    <row r="800" spans="1:1" x14ac:dyDescent="0.35">
      <c r="A800" s="1" t="s">
        <v>793</v>
      </c>
    </row>
    <row r="801" spans="1:1" x14ac:dyDescent="0.35">
      <c r="A801" s="1" t="s">
        <v>794</v>
      </c>
    </row>
    <row r="802" spans="1:1" x14ac:dyDescent="0.35">
      <c r="A802" s="1" t="s">
        <v>795</v>
      </c>
    </row>
    <row r="803" spans="1:1" x14ac:dyDescent="0.35">
      <c r="A803" s="1" t="s">
        <v>796</v>
      </c>
    </row>
    <row r="804" spans="1:1" x14ac:dyDescent="0.35">
      <c r="A804" s="1" t="s">
        <v>797</v>
      </c>
    </row>
    <row r="805" spans="1:1" x14ac:dyDescent="0.35">
      <c r="A805" s="1" t="s">
        <v>798</v>
      </c>
    </row>
    <row r="806" spans="1:1" x14ac:dyDescent="0.35">
      <c r="A806" s="1" t="s">
        <v>799</v>
      </c>
    </row>
    <row r="807" spans="1:1" x14ac:dyDescent="0.35">
      <c r="A807" s="1" t="s">
        <v>800</v>
      </c>
    </row>
    <row r="808" spans="1:1" x14ac:dyDescent="0.35">
      <c r="A808" s="1" t="s">
        <v>801</v>
      </c>
    </row>
    <row r="809" spans="1:1" x14ac:dyDescent="0.35">
      <c r="A809" s="1" t="s">
        <v>802</v>
      </c>
    </row>
    <row r="810" spans="1:1" x14ac:dyDescent="0.35">
      <c r="A810" s="1" t="s">
        <v>803</v>
      </c>
    </row>
    <row r="811" spans="1:1" x14ac:dyDescent="0.35">
      <c r="A811" s="1" t="s">
        <v>804</v>
      </c>
    </row>
    <row r="812" spans="1:1" x14ac:dyDescent="0.35">
      <c r="A812" s="1" t="s">
        <v>805</v>
      </c>
    </row>
    <row r="813" spans="1:1" x14ac:dyDescent="0.35">
      <c r="A813" s="1" t="s">
        <v>806</v>
      </c>
    </row>
    <row r="814" spans="1:1" x14ac:dyDescent="0.35">
      <c r="A814" s="1" t="s">
        <v>807</v>
      </c>
    </row>
    <row r="815" spans="1:1" x14ac:dyDescent="0.35">
      <c r="A815" s="1" t="s">
        <v>808</v>
      </c>
    </row>
    <row r="816" spans="1:1" x14ac:dyDescent="0.35">
      <c r="A816" s="1" t="s">
        <v>809</v>
      </c>
    </row>
    <row r="817" spans="1:1" x14ac:dyDescent="0.35">
      <c r="A817" s="1" t="s">
        <v>810</v>
      </c>
    </row>
    <row r="818" spans="1:1" x14ac:dyDescent="0.35">
      <c r="A818" s="1" t="s">
        <v>811</v>
      </c>
    </row>
    <row r="819" spans="1:1" x14ac:dyDescent="0.35">
      <c r="A819" s="1" t="s">
        <v>812</v>
      </c>
    </row>
    <row r="820" spans="1:1" x14ac:dyDescent="0.35">
      <c r="A820" s="1" t="s">
        <v>813</v>
      </c>
    </row>
    <row r="821" spans="1:1" x14ac:dyDescent="0.35">
      <c r="A821" s="1" t="s">
        <v>814</v>
      </c>
    </row>
    <row r="822" spans="1:1" x14ac:dyDescent="0.35">
      <c r="A822" s="1" t="s">
        <v>815</v>
      </c>
    </row>
    <row r="823" spans="1:1" x14ac:dyDescent="0.35">
      <c r="A823" s="1" t="s">
        <v>816</v>
      </c>
    </row>
    <row r="824" spans="1:1" x14ac:dyDescent="0.35">
      <c r="A824" s="1" t="s">
        <v>817</v>
      </c>
    </row>
    <row r="825" spans="1:1" x14ac:dyDescent="0.35">
      <c r="A825" s="1" t="s">
        <v>818</v>
      </c>
    </row>
    <row r="826" spans="1:1" x14ac:dyDescent="0.35">
      <c r="A826" s="1" t="s">
        <v>819</v>
      </c>
    </row>
    <row r="827" spans="1:1" x14ac:dyDescent="0.35">
      <c r="A827" s="1" t="s">
        <v>820</v>
      </c>
    </row>
    <row r="828" spans="1:1" x14ac:dyDescent="0.35">
      <c r="A828" s="1" t="s">
        <v>821</v>
      </c>
    </row>
    <row r="829" spans="1:1" x14ac:dyDescent="0.35">
      <c r="A829" s="1" t="s">
        <v>822</v>
      </c>
    </row>
    <row r="830" spans="1:1" x14ac:dyDescent="0.35">
      <c r="A830" s="1" t="s">
        <v>823</v>
      </c>
    </row>
    <row r="831" spans="1:1" x14ac:dyDescent="0.35">
      <c r="A831" s="1" t="s">
        <v>824</v>
      </c>
    </row>
    <row r="832" spans="1:1" x14ac:dyDescent="0.35">
      <c r="A832" s="1" t="s">
        <v>825</v>
      </c>
    </row>
    <row r="833" spans="1:1" x14ac:dyDescent="0.35">
      <c r="A833" s="1" t="s">
        <v>826</v>
      </c>
    </row>
    <row r="834" spans="1:1" x14ac:dyDescent="0.35">
      <c r="A834" s="1" t="s">
        <v>827</v>
      </c>
    </row>
    <row r="835" spans="1:1" x14ac:dyDescent="0.35">
      <c r="A835" s="1" t="s">
        <v>828</v>
      </c>
    </row>
    <row r="836" spans="1:1" x14ac:dyDescent="0.35">
      <c r="A836" s="1" t="s">
        <v>829</v>
      </c>
    </row>
    <row r="837" spans="1:1" x14ac:dyDescent="0.35">
      <c r="A837" s="1" t="s">
        <v>830</v>
      </c>
    </row>
    <row r="838" spans="1:1" x14ac:dyDescent="0.35">
      <c r="A838" s="1" t="s">
        <v>831</v>
      </c>
    </row>
    <row r="839" spans="1:1" x14ac:dyDescent="0.35">
      <c r="A839" s="1" t="s">
        <v>832</v>
      </c>
    </row>
    <row r="840" spans="1:1" x14ac:dyDescent="0.35">
      <c r="A840" s="1" t="s">
        <v>833</v>
      </c>
    </row>
    <row r="841" spans="1:1" x14ac:dyDescent="0.35">
      <c r="A841" s="1" t="s">
        <v>834</v>
      </c>
    </row>
    <row r="842" spans="1:1" x14ac:dyDescent="0.35">
      <c r="A842" s="1" t="s">
        <v>835</v>
      </c>
    </row>
    <row r="843" spans="1:1" x14ac:dyDescent="0.35">
      <c r="A843" s="1" t="s">
        <v>836</v>
      </c>
    </row>
    <row r="844" spans="1:1" x14ac:dyDescent="0.35">
      <c r="A844" s="1" t="s">
        <v>837</v>
      </c>
    </row>
    <row r="845" spans="1:1" x14ac:dyDescent="0.35">
      <c r="A845" s="1" t="s">
        <v>838</v>
      </c>
    </row>
    <row r="846" spans="1:1" x14ac:dyDescent="0.35">
      <c r="A846" s="1" t="s">
        <v>839</v>
      </c>
    </row>
    <row r="847" spans="1:1" x14ac:dyDescent="0.35">
      <c r="A847" s="1" t="s">
        <v>840</v>
      </c>
    </row>
    <row r="848" spans="1:1" x14ac:dyDescent="0.35">
      <c r="A848" s="1" t="s">
        <v>841</v>
      </c>
    </row>
    <row r="849" spans="1:1" x14ac:dyDescent="0.35">
      <c r="A849" s="1" t="s">
        <v>842</v>
      </c>
    </row>
    <row r="850" spans="1:1" x14ac:dyDescent="0.35">
      <c r="A850" s="1" t="s">
        <v>843</v>
      </c>
    </row>
    <row r="851" spans="1:1" x14ac:dyDescent="0.35">
      <c r="A851" s="1" t="s">
        <v>844</v>
      </c>
    </row>
    <row r="852" spans="1:1" x14ac:dyDescent="0.35">
      <c r="A852" s="1" t="s">
        <v>845</v>
      </c>
    </row>
    <row r="853" spans="1:1" x14ac:dyDescent="0.35">
      <c r="A853" s="1" t="s">
        <v>846</v>
      </c>
    </row>
    <row r="854" spans="1:1" x14ac:dyDescent="0.35">
      <c r="A854" s="1" t="s">
        <v>847</v>
      </c>
    </row>
    <row r="855" spans="1:1" x14ac:dyDescent="0.35">
      <c r="A855" s="1" t="s">
        <v>848</v>
      </c>
    </row>
    <row r="856" spans="1:1" x14ac:dyDescent="0.35">
      <c r="A856" s="1" t="s">
        <v>849</v>
      </c>
    </row>
    <row r="857" spans="1:1" x14ac:dyDescent="0.35">
      <c r="A857" s="1" t="s">
        <v>850</v>
      </c>
    </row>
    <row r="858" spans="1:1" x14ac:dyDescent="0.35">
      <c r="A858" s="1" t="s">
        <v>851</v>
      </c>
    </row>
    <row r="859" spans="1:1" x14ac:dyDescent="0.35">
      <c r="A859" s="1" t="s">
        <v>852</v>
      </c>
    </row>
    <row r="860" spans="1:1" x14ac:dyDescent="0.35">
      <c r="A860" s="1" t="s">
        <v>853</v>
      </c>
    </row>
    <row r="861" spans="1:1" x14ac:dyDescent="0.35">
      <c r="A861" s="1" t="s">
        <v>854</v>
      </c>
    </row>
    <row r="862" spans="1:1" x14ac:dyDescent="0.35">
      <c r="A862" s="1" t="s">
        <v>855</v>
      </c>
    </row>
    <row r="863" spans="1:1" x14ac:dyDescent="0.35">
      <c r="A863" s="1" t="s">
        <v>856</v>
      </c>
    </row>
    <row r="864" spans="1:1" x14ac:dyDescent="0.35">
      <c r="A864" s="1" t="s">
        <v>857</v>
      </c>
    </row>
    <row r="865" spans="1:1" x14ac:dyDescent="0.35">
      <c r="A865" s="1" t="s">
        <v>858</v>
      </c>
    </row>
    <row r="866" spans="1:1" x14ac:dyDescent="0.35">
      <c r="A866" s="1" t="s">
        <v>859</v>
      </c>
    </row>
    <row r="867" spans="1:1" x14ac:dyDescent="0.35">
      <c r="A867" s="1" t="s">
        <v>860</v>
      </c>
    </row>
    <row r="868" spans="1:1" x14ac:dyDescent="0.35">
      <c r="A868" s="1" t="s">
        <v>861</v>
      </c>
    </row>
    <row r="869" spans="1:1" x14ac:dyDescent="0.35">
      <c r="A869" s="1" t="s">
        <v>862</v>
      </c>
    </row>
    <row r="870" spans="1:1" x14ac:dyDescent="0.35">
      <c r="A870" s="1" t="s">
        <v>704</v>
      </c>
    </row>
    <row r="871" spans="1:1" x14ac:dyDescent="0.35">
      <c r="A871" s="1" t="s">
        <v>863</v>
      </c>
    </row>
    <row r="872" spans="1:1" x14ac:dyDescent="0.35">
      <c r="A872" s="1" t="s">
        <v>864</v>
      </c>
    </row>
    <row r="873" spans="1:1" x14ac:dyDescent="0.35">
      <c r="A873" s="1" t="s">
        <v>865</v>
      </c>
    </row>
    <row r="874" spans="1:1" x14ac:dyDescent="0.35">
      <c r="A874" s="1" t="s">
        <v>866</v>
      </c>
    </row>
    <row r="875" spans="1:1" x14ac:dyDescent="0.35">
      <c r="A875" s="1" t="s">
        <v>867</v>
      </c>
    </row>
    <row r="876" spans="1:1" x14ac:dyDescent="0.35">
      <c r="A876" s="1" t="s">
        <v>868</v>
      </c>
    </row>
    <row r="877" spans="1:1" x14ac:dyDescent="0.35">
      <c r="A877" s="1" t="s">
        <v>869</v>
      </c>
    </row>
    <row r="878" spans="1:1" x14ac:dyDescent="0.35">
      <c r="A878" s="1" t="s">
        <v>870</v>
      </c>
    </row>
    <row r="879" spans="1:1" x14ac:dyDescent="0.35">
      <c r="A879" s="1" t="s">
        <v>871</v>
      </c>
    </row>
    <row r="880" spans="1:1" x14ac:dyDescent="0.35">
      <c r="A880" s="1" t="s">
        <v>872</v>
      </c>
    </row>
    <row r="881" spans="1:1" x14ac:dyDescent="0.35">
      <c r="A881" s="1" t="s">
        <v>873</v>
      </c>
    </row>
    <row r="882" spans="1:1" x14ac:dyDescent="0.35">
      <c r="A882" s="1" t="s">
        <v>874</v>
      </c>
    </row>
    <row r="883" spans="1:1" x14ac:dyDescent="0.35">
      <c r="A883" s="1" t="s">
        <v>875</v>
      </c>
    </row>
    <row r="884" spans="1:1" x14ac:dyDescent="0.35">
      <c r="A884" s="1" t="s">
        <v>876</v>
      </c>
    </row>
    <row r="885" spans="1:1" x14ac:dyDescent="0.35">
      <c r="A885" s="1" t="s">
        <v>877</v>
      </c>
    </row>
    <row r="886" spans="1:1" x14ac:dyDescent="0.35">
      <c r="A886" s="1" t="s">
        <v>878</v>
      </c>
    </row>
    <row r="887" spans="1:1" x14ac:dyDescent="0.35">
      <c r="A887" s="1" t="s">
        <v>879</v>
      </c>
    </row>
    <row r="888" spans="1:1" x14ac:dyDescent="0.35">
      <c r="A888" s="1" t="s">
        <v>880</v>
      </c>
    </row>
    <row r="889" spans="1:1" x14ac:dyDescent="0.35">
      <c r="A889" s="1" t="s">
        <v>881</v>
      </c>
    </row>
    <row r="890" spans="1:1" x14ac:dyDescent="0.35">
      <c r="A890" s="1" t="s">
        <v>882</v>
      </c>
    </row>
    <row r="891" spans="1:1" x14ac:dyDescent="0.35">
      <c r="A891" s="1" t="s">
        <v>883</v>
      </c>
    </row>
    <row r="892" spans="1:1" x14ac:dyDescent="0.35">
      <c r="A892" s="1" t="s">
        <v>884</v>
      </c>
    </row>
    <row r="893" spans="1:1" x14ac:dyDescent="0.35">
      <c r="A893" s="1" t="s">
        <v>885</v>
      </c>
    </row>
    <row r="894" spans="1:1" x14ac:dyDescent="0.35">
      <c r="A894" s="1" t="s">
        <v>886</v>
      </c>
    </row>
    <row r="895" spans="1:1" x14ac:dyDescent="0.35">
      <c r="A895" s="1" t="s">
        <v>887</v>
      </c>
    </row>
    <row r="896" spans="1:1" x14ac:dyDescent="0.35">
      <c r="A896" s="1" t="s">
        <v>888</v>
      </c>
    </row>
    <row r="897" spans="1:1" x14ac:dyDescent="0.35">
      <c r="A897" s="1" t="s">
        <v>889</v>
      </c>
    </row>
    <row r="898" spans="1:1" x14ac:dyDescent="0.35">
      <c r="A898" s="1" t="s">
        <v>890</v>
      </c>
    </row>
    <row r="899" spans="1:1" x14ac:dyDescent="0.35">
      <c r="A899" s="1" t="s">
        <v>891</v>
      </c>
    </row>
    <row r="900" spans="1:1" x14ac:dyDescent="0.35">
      <c r="A900" s="1" t="s">
        <v>892</v>
      </c>
    </row>
    <row r="901" spans="1:1" x14ac:dyDescent="0.35">
      <c r="A901" s="1" t="s">
        <v>893</v>
      </c>
    </row>
    <row r="902" spans="1:1" x14ac:dyDescent="0.35">
      <c r="A902" s="1" t="s">
        <v>894</v>
      </c>
    </row>
    <row r="903" spans="1:1" x14ac:dyDescent="0.35">
      <c r="A903" s="1" t="s">
        <v>895</v>
      </c>
    </row>
    <row r="904" spans="1:1" x14ac:dyDescent="0.35">
      <c r="A904" s="1" t="s">
        <v>896</v>
      </c>
    </row>
    <row r="905" spans="1:1" x14ac:dyDescent="0.35">
      <c r="A905" s="1" t="s">
        <v>897</v>
      </c>
    </row>
    <row r="906" spans="1:1" x14ac:dyDescent="0.35">
      <c r="A906" s="1" t="s">
        <v>898</v>
      </c>
    </row>
    <row r="907" spans="1:1" x14ac:dyDescent="0.35">
      <c r="A907" s="1" t="s">
        <v>899</v>
      </c>
    </row>
    <row r="908" spans="1:1" x14ac:dyDescent="0.35">
      <c r="A908" s="1" t="s">
        <v>900</v>
      </c>
    </row>
    <row r="909" spans="1:1" x14ac:dyDescent="0.35">
      <c r="A909" s="1" t="s">
        <v>901</v>
      </c>
    </row>
    <row r="910" spans="1:1" x14ac:dyDescent="0.35">
      <c r="A910" s="1" t="s">
        <v>902</v>
      </c>
    </row>
    <row r="911" spans="1:1" x14ac:dyDescent="0.35">
      <c r="A911" s="1" t="s">
        <v>903</v>
      </c>
    </row>
    <row r="912" spans="1:1" x14ac:dyDescent="0.35">
      <c r="A912" s="1" t="s">
        <v>904</v>
      </c>
    </row>
    <row r="913" spans="1:1" x14ac:dyDescent="0.35">
      <c r="A913" s="1" t="s">
        <v>905</v>
      </c>
    </row>
    <row r="914" spans="1:1" x14ac:dyDescent="0.35">
      <c r="A914" s="1" t="s">
        <v>906</v>
      </c>
    </row>
    <row r="915" spans="1:1" x14ac:dyDescent="0.35">
      <c r="A915" s="1" t="s">
        <v>907</v>
      </c>
    </row>
    <row r="916" spans="1:1" x14ac:dyDescent="0.35">
      <c r="A916" s="1" t="s">
        <v>908</v>
      </c>
    </row>
    <row r="917" spans="1:1" x14ac:dyDescent="0.35">
      <c r="A917" s="1" t="s">
        <v>909</v>
      </c>
    </row>
    <row r="918" spans="1:1" x14ac:dyDescent="0.35">
      <c r="A918" s="1" t="s">
        <v>910</v>
      </c>
    </row>
    <row r="919" spans="1:1" x14ac:dyDescent="0.35">
      <c r="A919" s="1" t="s">
        <v>911</v>
      </c>
    </row>
    <row r="920" spans="1:1" x14ac:dyDescent="0.35">
      <c r="A920" s="1" t="s">
        <v>912</v>
      </c>
    </row>
    <row r="921" spans="1:1" x14ac:dyDescent="0.35">
      <c r="A921" s="1" t="s">
        <v>913</v>
      </c>
    </row>
    <row r="922" spans="1:1" x14ac:dyDescent="0.35">
      <c r="A922" s="1" t="s">
        <v>914</v>
      </c>
    </row>
    <row r="923" spans="1:1" x14ac:dyDescent="0.35">
      <c r="A923" s="1" t="s">
        <v>915</v>
      </c>
    </row>
    <row r="924" spans="1:1" x14ac:dyDescent="0.35">
      <c r="A924" s="1" t="s">
        <v>916</v>
      </c>
    </row>
    <row r="925" spans="1:1" x14ac:dyDescent="0.35">
      <c r="A925" s="1" t="s">
        <v>917</v>
      </c>
    </row>
    <row r="926" spans="1:1" x14ac:dyDescent="0.35">
      <c r="A926" s="1" t="s">
        <v>918</v>
      </c>
    </row>
    <row r="927" spans="1:1" x14ac:dyDescent="0.35">
      <c r="A927" s="1" t="s">
        <v>919</v>
      </c>
    </row>
    <row r="928" spans="1:1" x14ac:dyDescent="0.35">
      <c r="A928" s="1" t="s">
        <v>920</v>
      </c>
    </row>
    <row r="929" spans="1:1" x14ac:dyDescent="0.35">
      <c r="A929" s="1" t="s">
        <v>921</v>
      </c>
    </row>
    <row r="930" spans="1:1" x14ac:dyDescent="0.35">
      <c r="A930" s="1" t="s">
        <v>922</v>
      </c>
    </row>
    <row r="931" spans="1:1" x14ac:dyDescent="0.35">
      <c r="A931" s="1" t="s">
        <v>923</v>
      </c>
    </row>
    <row r="932" spans="1:1" x14ac:dyDescent="0.35">
      <c r="A932" s="1" t="s">
        <v>924</v>
      </c>
    </row>
    <row r="933" spans="1:1" x14ac:dyDescent="0.35">
      <c r="A933" s="1" t="s">
        <v>925</v>
      </c>
    </row>
    <row r="934" spans="1:1" x14ac:dyDescent="0.35">
      <c r="A934" s="1" t="s">
        <v>926</v>
      </c>
    </row>
    <row r="935" spans="1:1" x14ac:dyDescent="0.35">
      <c r="A935" s="1" t="s">
        <v>927</v>
      </c>
    </row>
    <row r="936" spans="1:1" x14ac:dyDescent="0.35">
      <c r="A936" s="1" t="s">
        <v>928</v>
      </c>
    </row>
    <row r="937" spans="1:1" x14ac:dyDescent="0.35">
      <c r="A937" s="1" t="s">
        <v>929</v>
      </c>
    </row>
    <row r="938" spans="1:1" x14ac:dyDescent="0.35">
      <c r="A938" s="1" t="s">
        <v>930</v>
      </c>
    </row>
    <row r="939" spans="1:1" x14ac:dyDescent="0.35">
      <c r="A939" s="1" t="s">
        <v>931</v>
      </c>
    </row>
    <row r="940" spans="1:1" x14ac:dyDescent="0.35">
      <c r="A940" s="1" t="s">
        <v>932</v>
      </c>
    </row>
    <row r="941" spans="1:1" x14ac:dyDescent="0.35">
      <c r="A941" s="1" t="s">
        <v>933</v>
      </c>
    </row>
    <row r="942" spans="1:1" x14ac:dyDescent="0.35">
      <c r="A942" s="1" t="s">
        <v>934</v>
      </c>
    </row>
    <row r="943" spans="1:1" x14ac:dyDescent="0.35">
      <c r="A943" s="1" t="s">
        <v>935</v>
      </c>
    </row>
    <row r="944" spans="1:1" x14ac:dyDescent="0.35">
      <c r="A944" s="1" t="s">
        <v>936</v>
      </c>
    </row>
    <row r="945" spans="1:1" x14ac:dyDescent="0.35">
      <c r="A945" s="1" t="s">
        <v>937</v>
      </c>
    </row>
    <row r="946" spans="1:1" x14ac:dyDescent="0.35">
      <c r="A946" s="1" t="s">
        <v>938</v>
      </c>
    </row>
    <row r="947" spans="1:1" x14ac:dyDescent="0.35">
      <c r="A947" s="1" t="s">
        <v>939</v>
      </c>
    </row>
    <row r="948" spans="1:1" x14ac:dyDescent="0.35">
      <c r="A948" s="1" t="s">
        <v>940</v>
      </c>
    </row>
    <row r="949" spans="1:1" x14ac:dyDescent="0.35">
      <c r="A949" s="1" t="s">
        <v>941</v>
      </c>
    </row>
    <row r="950" spans="1:1" x14ac:dyDescent="0.35">
      <c r="A950" s="1" t="s">
        <v>942</v>
      </c>
    </row>
    <row r="951" spans="1:1" x14ac:dyDescent="0.35">
      <c r="A951" s="1" t="s">
        <v>943</v>
      </c>
    </row>
    <row r="952" spans="1:1" x14ac:dyDescent="0.35">
      <c r="A952" s="1" t="s">
        <v>944</v>
      </c>
    </row>
    <row r="953" spans="1:1" x14ac:dyDescent="0.35">
      <c r="A953" s="1" t="s">
        <v>945</v>
      </c>
    </row>
    <row r="954" spans="1:1" x14ac:dyDescent="0.35">
      <c r="A954" s="1" t="s">
        <v>946</v>
      </c>
    </row>
    <row r="955" spans="1:1" x14ac:dyDescent="0.35">
      <c r="A955" s="1" t="s">
        <v>947</v>
      </c>
    </row>
    <row r="956" spans="1:1" x14ac:dyDescent="0.35">
      <c r="A956" s="1" t="s">
        <v>948</v>
      </c>
    </row>
    <row r="957" spans="1:1" x14ac:dyDescent="0.35">
      <c r="A957" s="1" t="s">
        <v>949</v>
      </c>
    </row>
    <row r="958" spans="1:1" x14ac:dyDescent="0.35">
      <c r="A958" s="1" t="s">
        <v>950</v>
      </c>
    </row>
    <row r="959" spans="1:1" x14ac:dyDescent="0.35">
      <c r="A959" s="1" t="s">
        <v>951</v>
      </c>
    </row>
    <row r="960" spans="1:1" x14ac:dyDescent="0.35">
      <c r="A960" s="1" t="s">
        <v>952</v>
      </c>
    </row>
    <row r="961" spans="1:1" x14ac:dyDescent="0.35">
      <c r="A961" s="1" t="s">
        <v>953</v>
      </c>
    </row>
    <row r="962" spans="1:1" x14ac:dyDescent="0.35">
      <c r="A962" s="1" t="s">
        <v>954</v>
      </c>
    </row>
    <row r="963" spans="1:1" x14ac:dyDescent="0.35">
      <c r="A963" s="1" t="s">
        <v>955</v>
      </c>
    </row>
    <row r="964" spans="1:1" x14ac:dyDescent="0.35">
      <c r="A964" s="1" t="s">
        <v>956</v>
      </c>
    </row>
    <row r="965" spans="1:1" x14ac:dyDescent="0.35">
      <c r="A965" s="1" t="s">
        <v>957</v>
      </c>
    </row>
    <row r="966" spans="1:1" x14ac:dyDescent="0.35">
      <c r="A966" s="1" t="s">
        <v>958</v>
      </c>
    </row>
    <row r="967" spans="1:1" x14ac:dyDescent="0.35">
      <c r="A967" s="1" t="s">
        <v>959</v>
      </c>
    </row>
    <row r="968" spans="1:1" x14ac:dyDescent="0.35">
      <c r="A968" s="1" t="s">
        <v>960</v>
      </c>
    </row>
    <row r="969" spans="1:1" x14ac:dyDescent="0.35">
      <c r="A969" s="1" t="s">
        <v>961</v>
      </c>
    </row>
    <row r="970" spans="1:1" x14ac:dyDescent="0.35">
      <c r="A970" s="1" t="s">
        <v>962</v>
      </c>
    </row>
    <row r="971" spans="1:1" x14ac:dyDescent="0.35">
      <c r="A971" s="1" t="s">
        <v>963</v>
      </c>
    </row>
    <row r="972" spans="1:1" x14ac:dyDescent="0.35">
      <c r="A972" s="1" t="s">
        <v>964</v>
      </c>
    </row>
    <row r="973" spans="1:1" x14ac:dyDescent="0.35">
      <c r="A973" s="1" t="s">
        <v>965</v>
      </c>
    </row>
    <row r="974" spans="1:1" x14ac:dyDescent="0.35">
      <c r="A974" s="1" t="s">
        <v>966</v>
      </c>
    </row>
    <row r="975" spans="1:1" x14ac:dyDescent="0.35">
      <c r="A975" s="1" t="s">
        <v>967</v>
      </c>
    </row>
    <row r="976" spans="1:1" x14ac:dyDescent="0.35">
      <c r="A976" s="1" t="s">
        <v>968</v>
      </c>
    </row>
    <row r="977" spans="1:1" x14ac:dyDescent="0.35">
      <c r="A977" s="1" t="s">
        <v>969</v>
      </c>
    </row>
    <row r="978" spans="1:1" x14ac:dyDescent="0.35">
      <c r="A978" s="1" t="s">
        <v>970</v>
      </c>
    </row>
    <row r="979" spans="1:1" x14ac:dyDescent="0.35">
      <c r="A979" s="1" t="s">
        <v>971</v>
      </c>
    </row>
    <row r="980" spans="1:1" x14ac:dyDescent="0.35">
      <c r="A980" s="1" t="s">
        <v>972</v>
      </c>
    </row>
    <row r="981" spans="1:1" x14ac:dyDescent="0.35">
      <c r="A981" s="1" t="s">
        <v>973</v>
      </c>
    </row>
    <row r="982" spans="1:1" x14ac:dyDescent="0.35">
      <c r="A982" s="1" t="s">
        <v>974</v>
      </c>
    </row>
    <row r="983" spans="1:1" x14ac:dyDescent="0.35">
      <c r="A983" s="1" t="s">
        <v>975</v>
      </c>
    </row>
    <row r="984" spans="1:1" x14ac:dyDescent="0.35">
      <c r="A984" s="1" t="s">
        <v>976</v>
      </c>
    </row>
    <row r="985" spans="1:1" x14ac:dyDescent="0.35">
      <c r="A985" s="1" t="s">
        <v>977</v>
      </c>
    </row>
    <row r="986" spans="1:1" x14ac:dyDescent="0.35">
      <c r="A986" s="1" t="s">
        <v>978</v>
      </c>
    </row>
    <row r="987" spans="1:1" x14ac:dyDescent="0.35">
      <c r="A987" s="1" t="s">
        <v>979</v>
      </c>
    </row>
    <row r="988" spans="1:1" x14ac:dyDescent="0.35">
      <c r="A988" s="1" t="s">
        <v>980</v>
      </c>
    </row>
    <row r="989" spans="1:1" x14ac:dyDescent="0.35">
      <c r="A989" s="1" t="s">
        <v>981</v>
      </c>
    </row>
    <row r="990" spans="1:1" x14ac:dyDescent="0.35">
      <c r="A990" s="1" t="s">
        <v>982</v>
      </c>
    </row>
    <row r="991" spans="1:1" x14ac:dyDescent="0.35">
      <c r="A991" s="1" t="s">
        <v>983</v>
      </c>
    </row>
    <row r="992" spans="1:1" x14ac:dyDescent="0.35">
      <c r="A992" s="1" t="s">
        <v>984</v>
      </c>
    </row>
    <row r="993" spans="1:1" x14ac:dyDescent="0.35">
      <c r="A993" s="1" t="s">
        <v>985</v>
      </c>
    </row>
    <row r="994" spans="1:1" x14ac:dyDescent="0.35">
      <c r="A994" s="1" t="s">
        <v>986</v>
      </c>
    </row>
    <row r="995" spans="1:1" x14ac:dyDescent="0.35">
      <c r="A995" s="1" t="s">
        <v>987</v>
      </c>
    </row>
    <row r="996" spans="1:1" x14ac:dyDescent="0.35">
      <c r="A996" s="1" t="s">
        <v>988</v>
      </c>
    </row>
    <row r="997" spans="1:1" x14ac:dyDescent="0.35">
      <c r="A997" s="1" t="s">
        <v>989</v>
      </c>
    </row>
    <row r="998" spans="1:1" x14ac:dyDescent="0.35">
      <c r="A998" s="1" t="s">
        <v>990</v>
      </c>
    </row>
    <row r="999" spans="1:1" x14ac:dyDescent="0.35">
      <c r="A999" s="1" t="s">
        <v>991</v>
      </c>
    </row>
    <row r="1000" spans="1:1" x14ac:dyDescent="0.35">
      <c r="A1000" s="1" t="s">
        <v>992</v>
      </c>
    </row>
    <row r="1001" spans="1:1" x14ac:dyDescent="0.35">
      <c r="A1001" s="1" t="s">
        <v>993</v>
      </c>
    </row>
    <row r="1002" spans="1:1" x14ac:dyDescent="0.35">
      <c r="A1002" s="1" t="s">
        <v>994</v>
      </c>
    </row>
    <row r="1003" spans="1:1" x14ac:dyDescent="0.35">
      <c r="A1003" s="1" t="s">
        <v>995</v>
      </c>
    </row>
    <row r="1004" spans="1:1" x14ac:dyDescent="0.35">
      <c r="A1004" s="1" t="s">
        <v>996</v>
      </c>
    </row>
    <row r="1005" spans="1:1" x14ac:dyDescent="0.35">
      <c r="A1005" s="1" t="s">
        <v>997</v>
      </c>
    </row>
    <row r="1006" spans="1:1" x14ac:dyDescent="0.35">
      <c r="A1006" s="1" t="s">
        <v>998</v>
      </c>
    </row>
    <row r="1007" spans="1:1" x14ac:dyDescent="0.35">
      <c r="A1007" s="1" t="s">
        <v>999</v>
      </c>
    </row>
    <row r="1008" spans="1:1" x14ac:dyDescent="0.35">
      <c r="A1008" s="1" t="s">
        <v>1000</v>
      </c>
    </row>
    <row r="1009" spans="1:1" x14ac:dyDescent="0.35">
      <c r="A1009" s="1" t="s">
        <v>1001</v>
      </c>
    </row>
    <row r="1010" spans="1:1" x14ac:dyDescent="0.35">
      <c r="A1010" s="1" t="s">
        <v>1002</v>
      </c>
    </row>
    <row r="1011" spans="1:1" x14ac:dyDescent="0.35">
      <c r="A1011" s="1" t="s">
        <v>1003</v>
      </c>
    </row>
    <row r="1012" spans="1:1" x14ac:dyDescent="0.35">
      <c r="A1012" s="1" t="s">
        <v>1004</v>
      </c>
    </row>
    <row r="1013" spans="1:1" x14ac:dyDescent="0.35">
      <c r="A1013" s="1" t="s">
        <v>1005</v>
      </c>
    </row>
    <row r="1014" spans="1:1" x14ac:dyDescent="0.35">
      <c r="A1014" s="1" t="s">
        <v>1006</v>
      </c>
    </row>
    <row r="1015" spans="1:1" x14ac:dyDescent="0.35">
      <c r="A1015" s="1" t="s">
        <v>1007</v>
      </c>
    </row>
    <row r="1016" spans="1:1" x14ac:dyDescent="0.35">
      <c r="A1016" s="1" t="s">
        <v>1008</v>
      </c>
    </row>
    <row r="1017" spans="1:1" x14ac:dyDescent="0.35">
      <c r="A1017" s="1" t="s">
        <v>1009</v>
      </c>
    </row>
    <row r="1018" spans="1:1" x14ac:dyDescent="0.35">
      <c r="A1018" s="1" t="s">
        <v>1010</v>
      </c>
    </row>
    <row r="1019" spans="1:1" x14ac:dyDescent="0.35">
      <c r="A1019" s="1" t="s">
        <v>1011</v>
      </c>
    </row>
    <row r="1020" spans="1:1" x14ac:dyDescent="0.35">
      <c r="A1020" s="1" t="s">
        <v>1012</v>
      </c>
    </row>
    <row r="1021" spans="1:1" x14ac:dyDescent="0.35">
      <c r="A1021" s="1" t="s">
        <v>1013</v>
      </c>
    </row>
    <row r="1022" spans="1:1" x14ac:dyDescent="0.35">
      <c r="A1022" s="1" t="s">
        <v>1014</v>
      </c>
    </row>
    <row r="1023" spans="1:1" x14ac:dyDescent="0.35">
      <c r="A1023" s="1" t="s">
        <v>1015</v>
      </c>
    </row>
    <row r="1024" spans="1:1" x14ac:dyDescent="0.35">
      <c r="A1024" s="1" t="s">
        <v>1016</v>
      </c>
    </row>
    <row r="1025" spans="1:1" x14ac:dyDescent="0.35">
      <c r="A1025" s="1" t="s">
        <v>1017</v>
      </c>
    </row>
    <row r="1026" spans="1:1" x14ac:dyDescent="0.35">
      <c r="A1026" s="1" t="s">
        <v>1018</v>
      </c>
    </row>
    <row r="1027" spans="1:1" x14ac:dyDescent="0.35">
      <c r="A1027" s="1" t="s">
        <v>1019</v>
      </c>
    </row>
    <row r="1028" spans="1:1" x14ac:dyDescent="0.35">
      <c r="A1028" s="1" t="s">
        <v>1020</v>
      </c>
    </row>
    <row r="1029" spans="1:1" x14ac:dyDescent="0.35">
      <c r="A1029" s="1" t="s">
        <v>1021</v>
      </c>
    </row>
    <row r="1030" spans="1:1" x14ac:dyDescent="0.35">
      <c r="A1030" s="1" t="s">
        <v>1022</v>
      </c>
    </row>
    <row r="1031" spans="1:1" x14ac:dyDescent="0.35">
      <c r="A1031" s="1" t="s">
        <v>1023</v>
      </c>
    </row>
    <row r="1032" spans="1:1" x14ac:dyDescent="0.35">
      <c r="A1032" s="1" t="s">
        <v>1024</v>
      </c>
    </row>
    <row r="1033" spans="1:1" x14ac:dyDescent="0.35">
      <c r="A1033" s="1" t="s">
        <v>1025</v>
      </c>
    </row>
    <row r="1034" spans="1:1" x14ac:dyDescent="0.35">
      <c r="A1034" s="1" t="s">
        <v>1026</v>
      </c>
    </row>
    <row r="1035" spans="1:1" x14ac:dyDescent="0.35">
      <c r="A1035" s="1" t="s">
        <v>1027</v>
      </c>
    </row>
    <row r="1036" spans="1:1" x14ac:dyDescent="0.35">
      <c r="A1036" s="1" t="s">
        <v>1028</v>
      </c>
    </row>
    <row r="1037" spans="1:1" x14ac:dyDescent="0.35">
      <c r="A1037" s="1" t="s">
        <v>1029</v>
      </c>
    </row>
    <row r="1038" spans="1:1" x14ac:dyDescent="0.35">
      <c r="A1038" s="1" t="s">
        <v>1030</v>
      </c>
    </row>
    <row r="1039" spans="1:1" x14ac:dyDescent="0.35">
      <c r="A1039" s="1" t="s">
        <v>1031</v>
      </c>
    </row>
    <row r="1040" spans="1:1" x14ac:dyDescent="0.35">
      <c r="A1040" s="1" t="s">
        <v>1032</v>
      </c>
    </row>
    <row r="1041" spans="1:1" x14ac:dyDescent="0.35">
      <c r="A1041" s="1" t="s">
        <v>1033</v>
      </c>
    </row>
    <row r="1042" spans="1:1" x14ac:dyDescent="0.35">
      <c r="A1042" s="1" t="s">
        <v>1034</v>
      </c>
    </row>
    <row r="1043" spans="1:1" x14ac:dyDescent="0.35">
      <c r="A1043" s="1" t="s">
        <v>1035</v>
      </c>
    </row>
    <row r="1044" spans="1:1" x14ac:dyDescent="0.35">
      <c r="A1044" s="1" t="s">
        <v>1036</v>
      </c>
    </row>
    <row r="1045" spans="1:1" x14ac:dyDescent="0.35">
      <c r="A1045" s="1" t="s">
        <v>1037</v>
      </c>
    </row>
    <row r="1046" spans="1:1" x14ac:dyDescent="0.35">
      <c r="A1046" s="1" t="s">
        <v>1038</v>
      </c>
    </row>
    <row r="1047" spans="1:1" x14ac:dyDescent="0.35">
      <c r="A1047" s="1" t="s">
        <v>1039</v>
      </c>
    </row>
    <row r="1048" spans="1:1" x14ac:dyDescent="0.35">
      <c r="A1048" s="1" t="s">
        <v>1040</v>
      </c>
    </row>
    <row r="1049" spans="1:1" x14ac:dyDescent="0.35">
      <c r="A1049" s="1" t="s">
        <v>1041</v>
      </c>
    </row>
    <row r="1050" spans="1:1" x14ac:dyDescent="0.35">
      <c r="A1050" s="1" t="s">
        <v>1042</v>
      </c>
    </row>
    <row r="1051" spans="1:1" x14ac:dyDescent="0.35">
      <c r="A1051" s="1" t="s">
        <v>1043</v>
      </c>
    </row>
    <row r="1052" spans="1:1" x14ac:dyDescent="0.35">
      <c r="A1052" s="1" t="s">
        <v>1044</v>
      </c>
    </row>
    <row r="1053" spans="1:1" x14ac:dyDescent="0.35">
      <c r="A1053" s="1" t="s">
        <v>1045</v>
      </c>
    </row>
    <row r="1054" spans="1:1" x14ac:dyDescent="0.35">
      <c r="A1054" s="1" t="s">
        <v>1046</v>
      </c>
    </row>
    <row r="1055" spans="1:1" x14ac:dyDescent="0.35">
      <c r="A1055" s="1" t="s">
        <v>1047</v>
      </c>
    </row>
    <row r="1056" spans="1:1" x14ac:dyDescent="0.35">
      <c r="A1056" s="1" t="s">
        <v>1048</v>
      </c>
    </row>
    <row r="1057" spans="1:1" x14ac:dyDescent="0.35">
      <c r="A1057" s="1" t="s">
        <v>1049</v>
      </c>
    </row>
    <row r="1058" spans="1:1" x14ac:dyDescent="0.35">
      <c r="A1058" s="1" t="s">
        <v>1050</v>
      </c>
    </row>
    <row r="1059" spans="1:1" x14ac:dyDescent="0.35">
      <c r="A1059" s="1" t="s">
        <v>1051</v>
      </c>
    </row>
    <row r="1060" spans="1:1" x14ac:dyDescent="0.35">
      <c r="A1060" s="1" t="s">
        <v>1052</v>
      </c>
    </row>
    <row r="1061" spans="1:1" x14ac:dyDescent="0.35">
      <c r="A1061" s="1" t="s">
        <v>1053</v>
      </c>
    </row>
    <row r="1062" spans="1:1" x14ac:dyDescent="0.35">
      <c r="A1062" s="1" t="s">
        <v>1054</v>
      </c>
    </row>
    <row r="1063" spans="1:1" x14ac:dyDescent="0.35">
      <c r="A1063" s="1" t="s">
        <v>1055</v>
      </c>
    </row>
    <row r="1064" spans="1:1" x14ac:dyDescent="0.35">
      <c r="A1064" s="1" t="s">
        <v>1056</v>
      </c>
    </row>
    <row r="1065" spans="1:1" x14ac:dyDescent="0.35">
      <c r="A1065" s="1" t="s">
        <v>1057</v>
      </c>
    </row>
    <row r="1066" spans="1:1" x14ac:dyDescent="0.35">
      <c r="A1066" s="1" t="s">
        <v>1058</v>
      </c>
    </row>
    <row r="1067" spans="1:1" x14ac:dyDescent="0.35">
      <c r="A1067" s="1" t="s">
        <v>1059</v>
      </c>
    </row>
    <row r="1068" spans="1:1" x14ac:dyDescent="0.35">
      <c r="A1068" s="1" t="s">
        <v>1060</v>
      </c>
    </row>
    <row r="1069" spans="1:1" x14ac:dyDescent="0.35">
      <c r="A1069" s="1" t="s">
        <v>1061</v>
      </c>
    </row>
    <row r="1070" spans="1:1" x14ac:dyDescent="0.35">
      <c r="A1070" s="1" t="s">
        <v>1062</v>
      </c>
    </row>
    <row r="1071" spans="1:1" x14ac:dyDescent="0.35">
      <c r="A1071" s="1" t="s">
        <v>1063</v>
      </c>
    </row>
    <row r="1072" spans="1:1" x14ac:dyDescent="0.35">
      <c r="A1072" s="1" t="s">
        <v>1064</v>
      </c>
    </row>
    <row r="1073" spans="1:1" x14ac:dyDescent="0.35">
      <c r="A1073" s="1" t="s">
        <v>1065</v>
      </c>
    </row>
    <row r="1074" spans="1:1" x14ac:dyDescent="0.35">
      <c r="A1074" s="1" t="s">
        <v>1066</v>
      </c>
    </row>
    <row r="1075" spans="1:1" x14ac:dyDescent="0.35">
      <c r="A1075" s="1" t="s">
        <v>1067</v>
      </c>
    </row>
    <row r="1076" spans="1:1" x14ac:dyDescent="0.35">
      <c r="A1076" s="1" t="s">
        <v>1068</v>
      </c>
    </row>
    <row r="1077" spans="1:1" x14ac:dyDescent="0.35">
      <c r="A1077" s="1" t="s">
        <v>1069</v>
      </c>
    </row>
    <row r="1078" spans="1:1" x14ac:dyDescent="0.35">
      <c r="A1078" s="1" t="s">
        <v>1070</v>
      </c>
    </row>
    <row r="1079" spans="1:1" x14ac:dyDescent="0.35">
      <c r="A1079" s="1" t="s">
        <v>1071</v>
      </c>
    </row>
    <row r="1080" spans="1:1" x14ac:dyDescent="0.35">
      <c r="A1080" s="1" t="s">
        <v>1072</v>
      </c>
    </row>
    <row r="1081" spans="1:1" x14ac:dyDescent="0.35">
      <c r="A1081" s="1" t="s">
        <v>1073</v>
      </c>
    </row>
    <row r="1082" spans="1:1" x14ac:dyDescent="0.35">
      <c r="A1082" s="1" t="s">
        <v>1074</v>
      </c>
    </row>
    <row r="1083" spans="1:1" x14ac:dyDescent="0.35">
      <c r="A1083" s="1" t="s">
        <v>1075</v>
      </c>
    </row>
    <row r="1084" spans="1:1" x14ac:dyDescent="0.35">
      <c r="A1084" s="1" t="s">
        <v>1076</v>
      </c>
    </row>
    <row r="1085" spans="1:1" x14ac:dyDescent="0.35">
      <c r="A1085" s="1" t="s">
        <v>1077</v>
      </c>
    </row>
    <row r="1086" spans="1:1" x14ac:dyDescent="0.35">
      <c r="A1086" s="1" t="s">
        <v>1078</v>
      </c>
    </row>
    <row r="1087" spans="1:1" x14ac:dyDescent="0.35">
      <c r="A1087" s="1" t="s">
        <v>1079</v>
      </c>
    </row>
    <row r="1088" spans="1:1" x14ac:dyDescent="0.35">
      <c r="A1088" s="1" t="s">
        <v>1080</v>
      </c>
    </row>
    <row r="1089" spans="1:1" x14ac:dyDescent="0.35">
      <c r="A1089" s="1" t="s">
        <v>1081</v>
      </c>
    </row>
    <row r="1090" spans="1:1" x14ac:dyDescent="0.35">
      <c r="A1090" s="1" t="s">
        <v>1082</v>
      </c>
    </row>
    <row r="1091" spans="1:1" x14ac:dyDescent="0.35">
      <c r="A1091" s="1" t="s">
        <v>1083</v>
      </c>
    </row>
    <row r="1092" spans="1:1" x14ac:dyDescent="0.35">
      <c r="A1092" s="1" t="s">
        <v>1084</v>
      </c>
    </row>
    <row r="1093" spans="1:1" x14ac:dyDescent="0.35">
      <c r="A1093" s="1" t="s">
        <v>1085</v>
      </c>
    </row>
    <row r="1094" spans="1:1" x14ac:dyDescent="0.35">
      <c r="A1094" s="1" t="s">
        <v>1086</v>
      </c>
    </row>
    <row r="1095" spans="1:1" x14ac:dyDescent="0.35">
      <c r="A1095" s="1" t="s">
        <v>1087</v>
      </c>
    </row>
    <row r="1096" spans="1:1" x14ac:dyDescent="0.35">
      <c r="A1096" s="1" t="s">
        <v>1088</v>
      </c>
    </row>
    <row r="1097" spans="1:1" x14ac:dyDescent="0.35">
      <c r="A1097" s="1" t="s">
        <v>1089</v>
      </c>
    </row>
    <row r="1098" spans="1:1" x14ac:dyDescent="0.35">
      <c r="A1098" s="1" t="s">
        <v>1090</v>
      </c>
    </row>
    <row r="1099" spans="1:1" x14ac:dyDescent="0.35">
      <c r="A1099" s="1" t="s">
        <v>1091</v>
      </c>
    </row>
    <row r="1100" spans="1:1" x14ac:dyDescent="0.35">
      <c r="A1100" s="1" t="s">
        <v>1092</v>
      </c>
    </row>
    <row r="1101" spans="1:1" x14ac:dyDescent="0.35">
      <c r="A1101" s="1" t="s">
        <v>1093</v>
      </c>
    </row>
    <row r="1102" spans="1:1" x14ac:dyDescent="0.35">
      <c r="A1102" s="1" t="s">
        <v>1094</v>
      </c>
    </row>
    <row r="1103" spans="1:1" x14ac:dyDescent="0.35">
      <c r="A1103" s="1" t="s">
        <v>1095</v>
      </c>
    </row>
    <row r="1104" spans="1:1" x14ac:dyDescent="0.35">
      <c r="A1104" s="1" t="s">
        <v>1096</v>
      </c>
    </row>
    <row r="1105" spans="1:1" x14ac:dyDescent="0.35">
      <c r="A1105" s="1" t="s">
        <v>1097</v>
      </c>
    </row>
    <row r="1106" spans="1:1" x14ac:dyDescent="0.35">
      <c r="A1106" s="1" t="s">
        <v>1098</v>
      </c>
    </row>
    <row r="1107" spans="1:1" x14ac:dyDescent="0.35">
      <c r="A1107" s="1" t="s">
        <v>1099</v>
      </c>
    </row>
    <row r="1108" spans="1:1" x14ac:dyDescent="0.35">
      <c r="A1108" s="1" t="s">
        <v>1100</v>
      </c>
    </row>
    <row r="1109" spans="1:1" x14ac:dyDescent="0.35">
      <c r="A1109" s="1" t="s">
        <v>1101</v>
      </c>
    </row>
    <row r="1110" spans="1:1" x14ac:dyDescent="0.35">
      <c r="A1110" s="1" t="s">
        <v>1102</v>
      </c>
    </row>
    <row r="1111" spans="1:1" x14ac:dyDescent="0.35">
      <c r="A1111" s="1" t="s">
        <v>1103</v>
      </c>
    </row>
    <row r="1112" spans="1:1" x14ac:dyDescent="0.35">
      <c r="A1112" s="1" t="s">
        <v>1104</v>
      </c>
    </row>
    <row r="1113" spans="1:1" x14ac:dyDescent="0.35">
      <c r="A1113" s="1" t="s">
        <v>1105</v>
      </c>
    </row>
    <row r="1114" spans="1:1" x14ac:dyDescent="0.35">
      <c r="A1114" s="1" t="s">
        <v>1106</v>
      </c>
    </row>
    <row r="1115" spans="1:1" x14ac:dyDescent="0.35">
      <c r="A1115" s="1" t="s">
        <v>1107</v>
      </c>
    </row>
    <row r="1116" spans="1:1" x14ac:dyDescent="0.35">
      <c r="A1116" s="1" t="s">
        <v>1108</v>
      </c>
    </row>
    <row r="1117" spans="1:1" x14ac:dyDescent="0.35">
      <c r="A1117" s="1" t="s">
        <v>1109</v>
      </c>
    </row>
    <row r="1118" spans="1:1" x14ac:dyDescent="0.35">
      <c r="A1118" s="1" t="s">
        <v>1110</v>
      </c>
    </row>
    <row r="1119" spans="1:1" x14ac:dyDescent="0.35">
      <c r="A1119" s="1" t="s">
        <v>1111</v>
      </c>
    </row>
    <row r="1120" spans="1:1" x14ac:dyDescent="0.35">
      <c r="A1120" s="1" t="s">
        <v>1112</v>
      </c>
    </row>
    <row r="1121" spans="1:1" x14ac:dyDescent="0.35">
      <c r="A1121" s="1" t="s">
        <v>1113</v>
      </c>
    </row>
    <row r="1122" spans="1:1" x14ac:dyDescent="0.35">
      <c r="A1122" s="1" t="s">
        <v>1114</v>
      </c>
    </row>
    <row r="1123" spans="1:1" x14ac:dyDescent="0.35">
      <c r="A1123" s="1" t="s">
        <v>1115</v>
      </c>
    </row>
    <row r="1124" spans="1:1" x14ac:dyDescent="0.35">
      <c r="A1124" s="1" t="s">
        <v>1116</v>
      </c>
    </row>
    <row r="1125" spans="1:1" x14ac:dyDescent="0.35">
      <c r="A1125" s="1" t="s">
        <v>1117</v>
      </c>
    </row>
    <row r="1126" spans="1:1" x14ac:dyDescent="0.35">
      <c r="A1126" s="1" t="s">
        <v>1118</v>
      </c>
    </row>
    <row r="1127" spans="1:1" x14ac:dyDescent="0.35">
      <c r="A1127" s="1" t="s">
        <v>1119</v>
      </c>
    </row>
    <row r="1128" spans="1:1" x14ac:dyDescent="0.35">
      <c r="A1128" s="1" t="s">
        <v>1120</v>
      </c>
    </row>
    <row r="1129" spans="1:1" x14ac:dyDescent="0.35">
      <c r="A1129" s="1" t="s">
        <v>1121</v>
      </c>
    </row>
    <row r="1130" spans="1:1" x14ac:dyDescent="0.35">
      <c r="A1130" s="1" t="s">
        <v>1122</v>
      </c>
    </row>
    <row r="1131" spans="1:1" x14ac:dyDescent="0.35">
      <c r="A1131" s="1" t="s">
        <v>1123</v>
      </c>
    </row>
    <row r="1132" spans="1:1" x14ac:dyDescent="0.35">
      <c r="A1132" s="1" t="s">
        <v>1124</v>
      </c>
    </row>
    <row r="1133" spans="1:1" x14ac:dyDescent="0.35">
      <c r="A1133" s="1" t="s">
        <v>1125</v>
      </c>
    </row>
    <row r="1134" spans="1:1" x14ac:dyDescent="0.35">
      <c r="A1134" s="1" t="s">
        <v>1126</v>
      </c>
    </row>
    <row r="1135" spans="1:1" x14ac:dyDescent="0.35">
      <c r="A1135" s="1" t="s">
        <v>1127</v>
      </c>
    </row>
    <row r="1136" spans="1:1" x14ac:dyDescent="0.35">
      <c r="A1136" s="1" t="s">
        <v>1128</v>
      </c>
    </row>
    <row r="1137" spans="1:1" x14ac:dyDescent="0.35">
      <c r="A1137" s="1" t="s">
        <v>1129</v>
      </c>
    </row>
    <row r="1138" spans="1:1" x14ac:dyDescent="0.35">
      <c r="A1138" s="1" t="s">
        <v>1130</v>
      </c>
    </row>
    <row r="1139" spans="1:1" x14ac:dyDescent="0.35">
      <c r="A1139" s="1" t="s">
        <v>1131</v>
      </c>
    </row>
    <row r="1140" spans="1:1" x14ac:dyDescent="0.35">
      <c r="A1140" s="1" t="s">
        <v>1132</v>
      </c>
    </row>
    <row r="1141" spans="1:1" x14ac:dyDescent="0.35">
      <c r="A1141" s="1" t="s">
        <v>1133</v>
      </c>
    </row>
    <row r="1142" spans="1:1" x14ac:dyDescent="0.35">
      <c r="A1142" s="1" t="s">
        <v>1134</v>
      </c>
    </row>
    <row r="1143" spans="1:1" x14ac:dyDescent="0.35">
      <c r="A1143" s="1" t="s">
        <v>1135</v>
      </c>
    </row>
    <row r="1144" spans="1:1" x14ac:dyDescent="0.35">
      <c r="A1144" s="1" t="s">
        <v>1136</v>
      </c>
    </row>
    <row r="1145" spans="1:1" x14ac:dyDescent="0.35">
      <c r="A1145" s="1" t="s">
        <v>1137</v>
      </c>
    </row>
    <row r="1146" spans="1:1" x14ac:dyDescent="0.35">
      <c r="A1146" s="1" t="s">
        <v>1138</v>
      </c>
    </row>
    <row r="1147" spans="1:1" x14ac:dyDescent="0.35">
      <c r="A1147" s="1" t="s">
        <v>1139</v>
      </c>
    </row>
    <row r="1148" spans="1:1" x14ac:dyDescent="0.35">
      <c r="A1148" s="1" t="s">
        <v>1140</v>
      </c>
    </row>
    <row r="1149" spans="1:1" x14ac:dyDescent="0.35">
      <c r="A1149" s="1" t="s">
        <v>1141</v>
      </c>
    </row>
    <row r="1150" spans="1:1" x14ac:dyDescent="0.35">
      <c r="A1150" s="1" t="s">
        <v>1142</v>
      </c>
    </row>
    <row r="1151" spans="1:1" x14ac:dyDescent="0.35">
      <c r="A1151" s="1" t="s">
        <v>1143</v>
      </c>
    </row>
    <row r="1152" spans="1:1" x14ac:dyDescent="0.35">
      <c r="A1152" s="1" t="s">
        <v>1144</v>
      </c>
    </row>
    <row r="1153" spans="1:1" x14ac:dyDescent="0.35">
      <c r="A1153" s="1" t="s">
        <v>1145</v>
      </c>
    </row>
    <row r="1154" spans="1:1" x14ac:dyDescent="0.35">
      <c r="A1154" s="1" t="s">
        <v>1146</v>
      </c>
    </row>
    <row r="1155" spans="1:1" x14ac:dyDescent="0.35">
      <c r="A1155" s="1" t="s">
        <v>1147</v>
      </c>
    </row>
    <row r="1156" spans="1:1" x14ac:dyDescent="0.35">
      <c r="A1156" s="1" t="s">
        <v>1148</v>
      </c>
    </row>
    <row r="1157" spans="1:1" x14ac:dyDescent="0.35">
      <c r="A1157" s="1" t="s">
        <v>1149</v>
      </c>
    </row>
    <row r="1158" spans="1:1" x14ac:dyDescent="0.35">
      <c r="A1158" s="1" t="s">
        <v>1150</v>
      </c>
    </row>
    <row r="1159" spans="1:1" x14ac:dyDescent="0.35">
      <c r="A1159" s="1" t="s">
        <v>1151</v>
      </c>
    </row>
    <row r="1160" spans="1:1" x14ac:dyDescent="0.35">
      <c r="A1160" s="1" t="s">
        <v>1152</v>
      </c>
    </row>
    <row r="1161" spans="1:1" x14ac:dyDescent="0.35">
      <c r="A1161" s="1" t="s">
        <v>1153</v>
      </c>
    </row>
    <row r="1162" spans="1:1" x14ac:dyDescent="0.35">
      <c r="A1162" s="1" t="s">
        <v>1154</v>
      </c>
    </row>
    <row r="1163" spans="1:1" x14ac:dyDescent="0.35">
      <c r="A1163" s="1" t="s">
        <v>1155</v>
      </c>
    </row>
    <row r="1164" spans="1:1" x14ac:dyDescent="0.35">
      <c r="A1164" s="1" t="s">
        <v>1156</v>
      </c>
    </row>
    <row r="1165" spans="1:1" x14ac:dyDescent="0.35">
      <c r="A1165" s="1" t="s">
        <v>1157</v>
      </c>
    </row>
    <row r="1166" spans="1:1" x14ac:dyDescent="0.35">
      <c r="A1166" s="1" t="s">
        <v>1158</v>
      </c>
    </row>
    <row r="1167" spans="1:1" x14ac:dyDescent="0.35">
      <c r="A1167" s="1" t="s">
        <v>1159</v>
      </c>
    </row>
    <row r="1168" spans="1:1" x14ac:dyDescent="0.35">
      <c r="A1168" s="1" t="s">
        <v>1160</v>
      </c>
    </row>
    <row r="1169" spans="1:1" x14ac:dyDescent="0.35">
      <c r="A1169" s="1" t="s">
        <v>1161</v>
      </c>
    </row>
    <row r="1170" spans="1:1" x14ac:dyDescent="0.35">
      <c r="A1170" s="1" t="s">
        <v>1162</v>
      </c>
    </row>
    <row r="1171" spans="1:1" x14ac:dyDescent="0.35">
      <c r="A1171" s="1" t="s">
        <v>1163</v>
      </c>
    </row>
    <row r="1172" spans="1:1" x14ac:dyDescent="0.35">
      <c r="A1172" s="1" t="s">
        <v>1164</v>
      </c>
    </row>
    <row r="1173" spans="1:1" x14ac:dyDescent="0.35">
      <c r="A1173" s="1" t="s">
        <v>1165</v>
      </c>
    </row>
    <row r="1174" spans="1:1" x14ac:dyDescent="0.35">
      <c r="A1174" s="1" t="s">
        <v>1166</v>
      </c>
    </row>
    <row r="1175" spans="1:1" x14ac:dyDescent="0.35">
      <c r="A1175" s="1" t="s">
        <v>1167</v>
      </c>
    </row>
    <row r="1176" spans="1:1" x14ac:dyDescent="0.35">
      <c r="A1176" s="1" t="s">
        <v>1168</v>
      </c>
    </row>
    <row r="1177" spans="1:1" x14ac:dyDescent="0.35">
      <c r="A1177" s="1" t="s">
        <v>1169</v>
      </c>
    </row>
    <row r="1178" spans="1:1" x14ac:dyDescent="0.35">
      <c r="A1178" s="1" t="s">
        <v>1170</v>
      </c>
    </row>
    <row r="1179" spans="1:1" x14ac:dyDescent="0.35">
      <c r="A1179" s="1" t="s">
        <v>1171</v>
      </c>
    </row>
    <row r="1180" spans="1:1" x14ac:dyDescent="0.35">
      <c r="A1180" s="1" t="s">
        <v>1172</v>
      </c>
    </row>
    <row r="1181" spans="1:1" x14ac:dyDescent="0.35">
      <c r="A1181" s="1" t="s">
        <v>1173</v>
      </c>
    </row>
    <row r="1182" spans="1:1" x14ac:dyDescent="0.35">
      <c r="A1182" s="1" t="s">
        <v>1174</v>
      </c>
    </row>
    <row r="1183" spans="1:1" x14ac:dyDescent="0.35">
      <c r="A1183" s="1" t="s">
        <v>1175</v>
      </c>
    </row>
    <row r="1184" spans="1:1" x14ac:dyDescent="0.35">
      <c r="A1184" s="1" t="s">
        <v>1176</v>
      </c>
    </row>
    <row r="1185" spans="1:1" x14ac:dyDescent="0.35">
      <c r="A1185" s="1" t="s">
        <v>1177</v>
      </c>
    </row>
    <row r="1186" spans="1:1" x14ac:dyDescent="0.35">
      <c r="A1186" s="1" t="s">
        <v>1178</v>
      </c>
    </row>
    <row r="1187" spans="1:1" x14ac:dyDescent="0.35">
      <c r="A1187" s="1" t="s">
        <v>1179</v>
      </c>
    </row>
    <row r="1188" spans="1:1" x14ac:dyDescent="0.35">
      <c r="A1188" s="1" t="s">
        <v>1180</v>
      </c>
    </row>
    <row r="1189" spans="1:1" x14ac:dyDescent="0.35">
      <c r="A1189" s="1" t="s">
        <v>1181</v>
      </c>
    </row>
    <row r="1190" spans="1:1" x14ac:dyDescent="0.35">
      <c r="A1190" s="1" t="s">
        <v>1182</v>
      </c>
    </row>
    <row r="1191" spans="1:1" x14ac:dyDescent="0.35">
      <c r="A1191" s="1" t="s">
        <v>1183</v>
      </c>
    </row>
    <row r="1192" spans="1:1" x14ac:dyDescent="0.35">
      <c r="A1192" s="1" t="s">
        <v>1184</v>
      </c>
    </row>
    <row r="1193" spans="1:1" x14ac:dyDescent="0.35">
      <c r="A1193" s="1" t="s">
        <v>1185</v>
      </c>
    </row>
    <row r="1194" spans="1:1" x14ac:dyDescent="0.35">
      <c r="A1194" s="1" t="s">
        <v>1186</v>
      </c>
    </row>
    <row r="1195" spans="1:1" x14ac:dyDescent="0.35">
      <c r="A1195" s="1" t="s">
        <v>1187</v>
      </c>
    </row>
    <row r="1196" spans="1:1" x14ac:dyDescent="0.35">
      <c r="A1196" s="1" t="s">
        <v>1188</v>
      </c>
    </row>
    <row r="1197" spans="1:1" x14ac:dyDescent="0.35">
      <c r="A1197" s="1" t="s">
        <v>1189</v>
      </c>
    </row>
    <row r="1198" spans="1:1" x14ac:dyDescent="0.35">
      <c r="A1198" s="1" t="s">
        <v>1190</v>
      </c>
    </row>
    <row r="1199" spans="1:1" x14ac:dyDescent="0.35">
      <c r="A1199" s="1" t="s">
        <v>1191</v>
      </c>
    </row>
    <row r="1200" spans="1:1" x14ac:dyDescent="0.35">
      <c r="A1200" s="1" t="s">
        <v>1192</v>
      </c>
    </row>
    <row r="1201" spans="1:1" x14ac:dyDescent="0.35">
      <c r="A1201" s="1" t="s">
        <v>1193</v>
      </c>
    </row>
    <row r="1202" spans="1:1" x14ac:dyDescent="0.35">
      <c r="A1202" s="1" t="s">
        <v>1194</v>
      </c>
    </row>
    <row r="1203" spans="1:1" x14ac:dyDescent="0.35">
      <c r="A1203" s="1" t="s">
        <v>1195</v>
      </c>
    </row>
    <row r="1204" spans="1:1" x14ac:dyDescent="0.35">
      <c r="A1204" s="1" t="s">
        <v>1196</v>
      </c>
    </row>
    <row r="1205" spans="1:1" x14ac:dyDescent="0.35">
      <c r="A1205" s="1" t="s">
        <v>1197</v>
      </c>
    </row>
    <row r="1206" spans="1:1" x14ac:dyDescent="0.35">
      <c r="A1206" s="1" t="s">
        <v>1198</v>
      </c>
    </row>
    <row r="1207" spans="1:1" x14ac:dyDescent="0.35">
      <c r="A1207" s="1" t="s">
        <v>1199</v>
      </c>
    </row>
    <row r="1208" spans="1:1" x14ac:dyDescent="0.35">
      <c r="A1208" s="1" t="s">
        <v>1200</v>
      </c>
    </row>
    <row r="1209" spans="1:1" x14ac:dyDescent="0.35">
      <c r="A1209" s="1" t="s">
        <v>1201</v>
      </c>
    </row>
    <row r="1210" spans="1:1" x14ac:dyDescent="0.35">
      <c r="A1210" s="1" t="s">
        <v>1202</v>
      </c>
    </row>
    <row r="1211" spans="1:1" x14ac:dyDescent="0.35">
      <c r="A1211" s="1" t="s">
        <v>1203</v>
      </c>
    </row>
    <row r="1212" spans="1:1" x14ac:dyDescent="0.35">
      <c r="A1212" s="1" t="s">
        <v>1204</v>
      </c>
    </row>
    <row r="1213" spans="1:1" x14ac:dyDescent="0.35">
      <c r="A1213" s="1" t="s">
        <v>1205</v>
      </c>
    </row>
    <row r="1214" spans="1:1" x14ac:dyDescent="0.35">
      <c r="A1214" s="1" t="s">
        <v>1206</v>
      </c>
    </row>
    <row r="1215" spans="1:1" x14ac:dyDescent="0.35">
      <c r="A1215" s="1" t="s">
        <v>1207</v>
      </c>
    </row>
    <row r="1216" spans="1:1" x14ac:dyDescent="0.35">
      <c r="A1216" s="1" t="s">
        <v>1208</v>
      </c>
    </row>
    <row r="1217" spans="1:1" x14ac:dyDescent="0.35">
      <c r="A1217" s="1" t="s">
        <v>1209</v>
      </c>
    </row>
    <row r="1218" spans="1:1" x14ac:dyDescent="0.35">
      <c r="A1218" s="1" t="s">
        <v>1210</v>
      </c>
    </row>
    <row r="1219" spans="1:1" x14ac:dyDescent="0.35">
      <c r="A1219" s="1" t="s">
        <v>1211</v>
      </c>
    </row>
    <row r="1220" spans="1:1" x14ac:dyDescent="0.35">
      <c r="A1220" s="1" t="s">
        <v>1212</v>
      </c>
    </row>
    <row r="1221" spans="1:1" x14ac:dyDescent="0.35">
      <c r="A1221" s="1" t="s">
        <v>1213</v>
      </c>
    </row>
    <row r="1222" spans="1:1" x14ac:dyDescent="0.35">
      <c r="A1222" s="1" t="s">
        <v>1214</v>
      </c>
    </row>
    <row r="1223" spans="1:1" x14ac:dyDescent="0.35">
      <c r="A1223" s="1" t="s">
        <v>1215</v>
      </c>
    </row>
    <row r="1224" spans="1:1" x14ac:dyDescent="0.35">
      <c r="A1224" s="1" t="s">
        <v>1216</v>
      </c>
    </row>
    <row r="1225" spans="1:1" x14ac:dyDescent="0.35">
      <c r="A1225" s="1" t="s">
        <v>1217</v>
      </c>
    </row>
    <row r="1226" spans="1:1" x14ac:dyDescent="0.35">
      <c r="A1226" s="1" t="s">
        <v>1218</v>
      </c>
    </row>
    <row r="1227" spans="1:1" x14ac:dyDescent="0.35">
      <c r="A1227" s="1" t="s">
        <v>1219</v>
      </c>
    </row>
    <row r="1228" spans="1:1" x14ac:dyDescent="0.35">
      <c r="A1228" s="1" t="s">
        <v>1220</v>
      </c>
    </row>
    <row r="1229" spans="1:1" x14ac:dyDescent="0.35">
      <c r="A1229" s="1" t="s">
        <v>1221</v>
      </c>
    </row>
    <row r="1230" spans="1:1" x14ac:dyDescent="0.35">
      <c r="A1230" s="1" t="s">
        <v>1222</v>
      </c>
    </row>
    <row r="1231" spans="1:1" x14ac:dyDescent="0.35">
      <c r="A1231" s="1" t="s">
        <v>1223</v>
      </c>
    </row>
    <row r="1232" spans="1:1" x14ac:dyDescent="0.35">
      <c r="A1232" s="1" t="s">
        <v>1224</v>
      </c>
    </row>
    <row r="1233" spans="1:1" x14ac:dyDescent="0.35">
      <c r="A1233" s="1" t="s">
        <v>1225</v>
      </c>
    </row>
    <row r="1234" spans="1:1" x14ac:dyDescent="0.35">
      <c r="A1234" s="1" t="s">
        <v>1226</v>
      </c>
    </row>
    <row r="1235" spans="1:1" x14ac:dyDescent="0.35">
      <c r="A1235" s="1" t="s">
        <v>1227</v>
      </c>
    </row>
    <row r="1236" spans="1:1" x14ac:dyDescent="0.35">
      <c r="A1236" s="1" t="s">
        <v>1228</v>
      </c>
    </row>
    <row r="1237" spans="1:1" x14ac:dyDescent="0.35">
      <c r="A1237" s="1" t="s">
        <v>1229</v>
      </c>
    </row>
    <row r="1238" spans="1:1" x14ac:dyDescent="0.35">
      <c r="A1238" s="1" t="s">
        <v>1230</v>
      </c>
    </row>
    <row r="1239" spans="1:1" x14ac:dyDescent="0.35">
      <c r="A1239" s="1" t="s">
        <v>1231</v>
      </c>
    </row>
    <row r="1240" spans="1:1" x14ac:dyDescent="0.35">
      <c r="A1240" s="1" t="s">
        <v>1232</v>
      </c>
    </row>
    <row r="1241" spans="1:1" x14ac:dyDescent="0.35">
      <c r="A1241" s="1" t="s">
        <v>1233</v>
      </c>
    </row>
    <row r="1242" spans="1:1" x14ac:dyDescent="0.35">
      <c r="A1242" s="1" t="s">
        <v>1234</v>
      </c>
    </row>
    <row r="1243" spans="1:1" x14ac:dyDescent="0.35">
      <c r="A1243" s="1" t="s">
        <v>1235</v>
      </c>
    </row>
    <row r="1244" spans="1:1" x14ac:dyDescent="0.35">
      <c r="A1244" s="1" t="s">
        <v>1236</v>
      </c>
    </row>
    <row r="1245" spans="1:1" x14ac:dyDescent="0.35">
      <c r="A1245" s="1" t="s">
        <v>1237</v>
      </c>
    </row>
    <row r="1246" spans="1:1" x14ac:dyDescent="0.35">
      <c r="A1246" s="1" t="s">
        <v>1238</v>
      </c>
    </row>
    <row r="1247" spans="1:1" x14ac:dyDescent="0.35">
      <c r="A1247" s="1" t="s">
        <v>1239</v>
      </c>
    </row>
    <row r="1248" spans="1:1" x14ac:dyDescent="0.35">
      <c r="A1248" s="1" t="s">
        <v>1240</v>
      </c>
    </row>
    <row r="1249" spans="1:1" x14ac:dyDescent="0.35">
      <c r="A1249" s="1" t="s">
        <v>1241</v>
      </c>
    </row>
    <row r="1250" spans="1:1" x14ac:dyDescent="0.35">
      <c r="A1250" s="1" t="s">
        <v>1242</v>
      </c>
    </row>
    <row r="1251" spans="1:1" x14ac:dyDescent="0.35">
      <c r="A1251" s="1" t="s">
        <v>1243</v>
      </c>
    </row>
    <row r="1252" spans="1:1" x14ac:dyDescent="0.35">
      <c r="A1252" s="1" t="s">
        <v>1244</v>
      </c>
    </row>
    <row r="1253" spans="1:1" x14ac:dyDescent="0.35">
      <c r="A1253" s="1" t="s">
        <v>1245</v>
      </c>
    </row>
    <row r="1254" spans="1:1" x14ac:dyDescent="0.35">
      <c r="A1254" s="1" t="s">
        <v>1246</v>
      </c>
    </row>
    <row r="1255" spans="1:1" x14ac:dyDescent="0.35">
      <c r="A1255" s="1" t="s">
        <v>1247</v>
      </c>
    </row>
    <row r="1256" spans="1:1" x14ac:dyDescent="0.35">
      <c r="A1256" s="1" t="s">
        <v>1248</v>
      </c>
    </row>
    <row r="1257" spans="1:1" x14ac:dyDescent="0.35">
      <c r="A1257" s="1" t="s">
        <v>1249</v>
      </c>
    </row>
    <row r="1258" spans="1:1" x14ac:dyDescent="0.35">
      <c r="A1258" s="1" t="s">
        <v>1250</v>
      </c>
    </row>
    <row r="1259" spans="1:1" x14ac:dyDescent="0.35">
      <c r="A1259" s="1" t="s">
        <v>1251</v>
      </c>
    </row>
    <row r="1260" spans="1:1" x14ac:dyDescent="0.35">
      <c r="A1260" s="1" t="s">
        <v>1252</v>
      </c>
    </row>
    <row r="1261" spans="1:1" x14ac:dyDescent="0.35">
      <c r="A1261" s="1" t="s">
        <v>1253</v>
      </c>
    </row>
    <row r="1262" spans="1:1" x14ac:dyDescent="0.35">
      <c r="A1262" s="1" t="s">
        <v>1254</v>
      </c>
    </row>
    <row r="1263" spans="1:1" x14ac:dyDescent="0.35">
      <c r="A1263" s="1" t="s">
        <v>1255</v>
      </c>
    </row>
    <row r="1264" spans="1:1" x14ac:dyDescent="0.35">
      <c r="A1264" s="1" t="s">
        <v>1256</v>
      </c>
    </row>
    <row r="1265" spans="1:1" x14ac:dyDescent="0.35">
      <c r="A1265" s="1" t="s">
        <v>1257</v>
      </c>
    </row>
    <row r="1266" spans="1:1" x14ac:dyDescent="0.35">
      <c r="A1266" s="1" t="s">
        <v>1258</v>
      </c>
    </row>
    <row r="1267" spans="1:1" x14ac:dyDescent="0.35">
      <c r="A1267" s="1" t="s">
        <v>1259</v>
      </c>
    </row>
    <row r="1268" spans="1:1" x14ac:dyDescent="0.35">
      <c r="A1268" s="1" t="s">
        <v>1260</v>
      </c>
    </row>
    <row r="1269" spans="1:1" x14ac:dyDescent="0.35">
      <c r="A1269" s="1" t="s">
        <v>1261</v>
      </c>
    </row>
    <row r="1270" spans="1:1" x14ac:dyDescent="0.35">
      <c r="A1270" s="1" t="s">
        <v>1262</v>
      </c>
    </row>
    <row r="1271" spans="1:1" x14ac:dyDescent="0.35">
      <c r="A1271" s="1" t="s">
        <v>1263</v>
      </c>
    </row>
    <row r="1272" spans="1:1" x14ac:dyDescent="0.35">
      <c r="A1272" s="1" t="s">
        <v>1264</v>
      </c>
    </row>
    <row r="1273" spans="1:1" x14ac:dyDescent="0.35">
      <c r="A1273" s="1" t="s">
        <v>1265</v>
      </c>
    </row>
    <row r="1274" spans="1:1" x14ac:dyDescent="0.35">
      <c r="A1274" s="1" t="s">
        <v>1266</v>
      </c>
    </row>
    <row r="1275" spans="1:1" x14ac:dyDescent="0.35">
      <c r="A1275" s="1" t="s">
        <v>1267</v>
      </c>
    </row>
    <row r="1276" spans="1:1" x14ac:dyDescent="0.35">
      <c r="A1276" s="1" t="s">
        <v>1268</v>
      </c>
    </row>
    <row r="1277" spans="1:1" x14ac:dyDescent="0.35">
      <c r="A1277" s="1" t="s">
        <v>1269</v>
      </c>
    </row>
    <row r="1278" spans="1:1" x14ac:dyDescent="0.35">
      <c r="A1278" s="1" t="s">
        <v>1270</v>
      </c>
    </row>
    <row r="1279" spans="1:1" x14ac:dyDescent="0.35">
      <c r="A1279" s="1" t="s">
        <v>1271</v>
      </c>
    </row>
    <row r="1280" spans="1:1" x14ac:dyDescent="0.35">
      <c r="A1280" s="1" t="s">
        <v>1272</v>
      </c>
    </row>
    <row r="1281" spans="1:1" x14ac:dyDescent="0.35">
      <c r="A1281" s="1" t="s">
        <v>1273</v>
      </c>
    </row>
    <row r="1282" spans="1:1" x14ac:dyDescent="0.35">
      <c r="A1282" s="1" t="s">
        <v>1274</v>
      </c>
    </row>
    <row r="1283" spans="1:1" x14ac:dyDescent="0.35">
      <c r="A1283" s="1" t="s">
        <v>1275</v>
      </c>
    </row>
    <row r="1284" spans="1:1" x14ac:dyDescent="0.35">
      <c r="A1284" s="1" t="s">
        <v>1276</v>
      </c>
    </row>
    <row r="1285" spans="1:1" x14ac:dyDescent="0.35">
      <c r="A1285" s="1" t="s">
        <v>1277</v>
      </c>
    </row>
    <row r="1286" spans="1:1" x14ac:dyDescent="0.35">
      <c r="A1286" s="1" t="s">
        <v>1278</v>
      </c>
    </row>
    <row r="1287" spans="1:1" x14ac:dyDescent="0.35">
      <c r="A1287" s="1" t="s">
        <v>1279</v>
      </c>
    </row>
    <row r="1288" spans="1:1" x14ac:dyDescent="0.35">
      <c r="A1288" s="1" t="s">
        <v>1280</v>
      </c>
    </row>
    <row r="1289" spans="1:1" x14ac:dyDescent="0.35">
      <c r="A1289" s="1" t="s">
        <v>1281</v>
      </c>
    </row>
    <row r="1290" spans="1:1" x14ac:dyDescent="0.35">
      <c r="A1290" s="1" t="s">
        <v>1282</v>
      </c>
    </row>
    <row r="1291" spans="1:1" x14ac:dyDescent="0.35">
      <c r="A1291" s="1" t="s">
        <v>1283</v>
      </c>
    </row>
    <row r="1292" spans="1:1" x14ac:dyDescent="0.35">
      <c r="A1292" s="1" t="s">
        <v>1284</v>
      </c>
    </row>
    <row r="1293" spans="1:1" x14ac:dyDescent="0.35">
      <c r="A1293" s="1" t="s">
        <v>1285</v>
      </c>
    </row>
    <row r="1294" spans="1:1" x14ac:dyDescent="0.35">
      <c r="A1294" s="1" t="s">
        <v>1286</v>
      </c>
    </row>
    <row r="1295" spans="1:1" x14ac:dyDescent="0.35">
      <c r="A1295" s="1" t="s">
        <v>1287</v>
      </c>
    </row>
    <row r="1296" spans="1:1" x14ac:dyDescent="0.35">
      <c r="A1296" s="1" t="s">
        <v>1288</v>
      </c>
    </row>
    <row r="1297" spans="1:1" x14ac:dyDescent="0.35">
      <c r="A1297" s="1" t="s">
        <v>1289</v>
      </c>
    </row>
    <row r="1298" spans="1:1" x14ac:dyDescent="0.35">
      <c r="A1298" s="1" t="s">
        <v>1290</v>
      </c>
    </row>
    <row r="1299" spans="1:1" x14ac:dyDescent="0.35">
      <c r="A1299" s="1" t="s">
        <v>1291</v>
      </c>
    </row>
    <row r="1300" spans="1:1" x14ac:dyDescent="0.35">
      <c r="A1300" s="1" t="s">
        <v>1292</v>
      </c>
    </row>
    <row r="1301" spans="1:1" x14ac:dyDescent="0.35">
      <c r="A1301" s="1" t="s">
        <v>1293</v>
      </c>
    </row>
    <row r="1302" spans="1:1" x14ac:dyDescent="0.35">
      <c r="A1302" s="1" t="s">
        <v>1294</v>
      </c>
    </row>
    <row r="1303" spans="1:1" x14ac:dyDescent="0.35">
      <c r="A1303" s="1" t="s">
        <v>1295</v>
      </c>
    </row>
    <row r="1304" spans="1:1" x14ac:dyDescent="0.35">
      <c r="A1304" s="1" t="s">
        <v>1296</v>
      </c>
    </row>
    <row r="1305" spans="1:1" x14ac:dyDescent="0.35">
      <c r="A1305" s="1" t="s">
        <v>1297</v>
      </c>
    </row>
    <row r="1306" spans="1:1" x14ac:dyDescent="0.35">
      <c r="A1306" s="1" t="s">
        <v>1298</v>
      </c>
    </row>
    <row r="1307" spans="1:1" x14ac:dyDescent="0.35">
      <c r="A1307" s="1" t="s">
        <v>1299</v>
      </c>
    </row>
    <row r="1308" spans="1:1" x14ac:dyDescent="0.35">
      <c r="A1308" s="1" t="s">
        <v>1300</v>
      </c>
    </row>
    <row r="1309" spans="1:1" x14ac:dyDescent="0.35">
      <c r="A1309" s="1" t="s">
        <v>1301</v>
      </c>
    </row>
    <row r="1310" spans="1:1" x14ac:dyDescent="0.35">
      <c r="A1310" s="1" t="s">
        <v>1302</v>
      </c>
    </row>
    <row r="1311" spans="1:1" x14ac:dyDescent="0.35">
      <c r="A1311" s="1" t="s">
        <v>1303</v>
      </c>
    </row>
    <row r="1312" spans="1:1" x14ac:dyDescent="0.35">
      <c r="A1312" s="1" t="s">
        <v>1304</v>
      </c>
    </row>
    <row r="1313" spans="1:1" x14ac:dyDescent="0.35">
      <c r="A1313" s="1" t="s">
        <v>1305</v>
      </c>
    </row>
    <row r="1314" spans="1:1" x14ac:dyDescent="0.35">
      <c r="A1314" s="1" t="s">
        <v>1306</v>
      </c>
    </row>
    <row r="1315" spans="1:1" x14ac:dyDescent="0.35">
      <c r="A1315" s="1" t="s">
        <v>1307</v>
      </c>
    </row>
    <row r="1316" spans="1:1" x14ac:dyDescent="0.35">
      <c r="A1316" s="1" t="s">
        <v>1308</v>
      </c>
    </row>
    <row r="1317" spans="1:1" x14ac:dyDescent="0.35">
      <c r="A1317" s="1" t="s">
        <v>1309</v>
      </c>
    </row>
    <row r="1318" spans="1:1" x14ac:dyDescent="0.35">
      <c r="A1318" s="1" t="s">
        <v>1310</v>
      </c>
    </row>
    <row r="1319" spans="1:1" x14ac:dyDescent="0.35">
      <c r="A1319" s="1" t="s">
        <v>1311</v>
      </c>
    </row>
    <row r="1320" spans="1:1" x14ac:dyDescent="0.35">
      <c r="A1320" s="1" t="s">
        <v>1312</v>
      </c>
    </row>
    <row r="1321" spans="1:1" x14ac:dyDescent="0.35">
      <c r="A1321" s="1" t="s">
        <v>1313</v>
      </c>
    </row>
    <row r="1322" spans="1:1" x14ac:dyDescent="0.35">
      <c r="A1322" s="1" t="s">
        <v>1314</v>
      </c>
    </row>
    <row r="1323" spans="1:1" x14ac:dyDescent="0.35">
      <c r="A1323" s="1" t="s">
        <v>1315</v>
      </c>
    </row>
    <row r="1324" spans="1:1" x14ac:dyDescent="0.35">
      <c r="A1324" s="1" t="s">
        <v>1316</v>
      </c>
    </row>
    <row r="1325" spans="1:1" x14ac:dyDescent="0.35">
      <c r="A1325" s="1" t="s">
        <v>1317</v>
      </c>
    </row>
    <row r="1326" spans="1:1" x14ac:dyDescent="0.35">
      <c r="A1326" s="1" t="s">
        <v>1318</v>
      </c>
    </row>
    <row r="1327" spans="1:1" x14ac:dyDescent="0.35">
      <c r="A1327" s="1" t="s">
        <v>1319</v>
      </c>
    </row>
    <row r="1328" spans="1:1" x14ac:dyDescent="0.35">
      <c r="A1328" s="1" t="s">
        <v>1320</v>
      </c>
    </row>
    <row r="1329" spans="1:1" x14ac:dyDescent="0.35">
      <c r="A1329" s="1" t="s">
        <v>1321</v>
      </c>
    </row>
    <row r="1330" spans="1:1" x14ac:dyDescent="0.35">
      <c r="A1330" s="1" t="s">
        <v>1322</v>
      </c>
    </row>
    <row r="1331" spans="1:1" x14ac:dyDescent="0.35">
      <c r="A1331" s="1" t="s">
        <v>1323</v>
      </c>
    </row>
    <row r="1332" spans="1:1" x14ac:dyDescent="0.35">
      <c r="A1332" s="1" t="s">
        <v>1324</v>
      </c>
    </row>
    <row r="1333" spans="1:1" x14ac:dyDescent="0.35">
      <c r="A1333" s="1" t="s">
        <v>1325</v>
      </c>
    </row>
    <row r="1334" spans="1:1" x14ac:dyDescent="0.35">
      <c r="A1334" s="1" t="s">
        <v>1326</v>
      </c>
    </row>
    <row r="1335" spans="1:1" x14ac:dyDescent="0.35">
      <c r="A1335" s="1" t="s">
        <v>1327</v>
      </c>
    </row>
    <row r="1336" spans="1:1" x14ac:dyDescent="0.35">
      <c r="A1336" s="1" t="s">
        <v>1328</v>
      </c>
    </row>
    <row r="1337" spans="1:1" x14ac:dyDescent="0.35">
      <c r="A1337" s="1" t="s">
        <v>1329</v>
      </c>
    </row>
    <row r="1338" spans="1:1" x14ac:dyDescent="0.35">
      <c r="A1338" s="1" t="s">
        <v>1330</v>
      </c>
    </row>
    <row r="1339" spans="1:1" x14ac:dyDescent="0.35">
      <c r="A1339" s="1" t="s">
        <v>1331</v>
      </c>
    </row>
    <row r="1340" spans="1:1" x14ac:dyDescent="0.35">
      <c r="A1340" s="1" t="s">
        <v>1332</v>
      </c>
    </row>
    <row r="1341" spans="1:1" x14ac:dyDescent="0.35">
      <c r="A1341" s="1" t="s">
        <v>1333</v>
      </c>
    </row>
    <row r="1342" spans="1:1" x14ac:dyDescent="0.35">
      <c r="A1342" s="1" t="s">
        <v>1334</v>
      </c>
    </row>
    <row r="1343" spans="1:1" x14ac:dyDescent="0.35">
      <c r="A1343" s="1" t="s">
        <v>1335</v>
      </c>
    </row>
    <row r="1344" spans="1:1" x14ac:dyDescent="0.35">
      <c r="A1344" s="1" t="s">
        <v>1336</v>
      </c>
    </row>
    <row r="1345" spans="1:1" x14ac:dyDescent="0.35">
      <c r="A1345" s="1" t="s">
        <v>1337</v>
      </c>
    </row>
    <row r="1346" spans="1:1" x14ac:dyDescent="0.35">
      <c r="A1346" s="1" t="s">
        <v>1338</v>
      </c>
    </row>
    <row r="1347" spans="1:1" x14ac:dyDescent="0.35">
      <c r="A1347" s="1" t="s">
        <v>1339</v>
      </c>
    </row>
    <row r="1348" spans="1:1" x14ac:dyDescent="0.35">
      <c r="A1348" s="1" t="s">
        <v>1340</v>
      </c>
    </row>
    <row r="1349" spans="1:1" x14ac:dyDescent="0.35">
      <c r="A1349" s="1" t="s">
        <v>1341</v>
      </c>
    </row>
    <row r="1350" spans="1:1" x14ac:dyDescent="0.35">
      <c r="A1350" s="1" t="s">
        <v>1342</v>
      </c>
    </row>
    <row r="1351" spans="1:1" x14ac:dyDescent="0.35">
      <c r="A1351" s="1" t="s">
        <v>1343</v>
      </c>
    </row>
    <row r="1352" spans="1:1" x14ac:dyDescent="0.35">
      <c r="A1352" s="1" t="s">
        <v>1344</v>
      </c>
    </row>
    <row r="1353" spans="1:1" x14ac:dyDescent="0.35">
      <c r="A1353" s="1" t="s">
        <v>1345</v>
      </c>
    </row>
    <row r="1354" spans="1:1" x14ac:dyDescent="0.35">
      <c r="A1354" s="1" t="s">
        <v>1346</v>
      </c>
    </row>
    <row r="1355" spans="1:1" x14ac:dyDescent="0.35">
      <c r="A1355" s="1" t="s">
        <v>1347</v>
      </c>
    </row>
    <row r="1356" spans="1:1" x14ac:dyDescent="0.35">
      <c r="A1356" s="1" t="s">
        <v>1348</v>
      </c>
    </row>
    <row r="1357" spans="1:1" x14ac:dyDescent="0.35">
      <c r="A1357" s="1" t="s">
        <v>1349</v>
      </c>
    </row>
    <row r="1358" spans="1:1" x14ac:dyDescent="0.35">
      <c r="A1358" s="1" t="s">
        <v>1350</v>
      </c>
    </row>
    <row r="1359" spans="1:1" x14ac:dyDescent="0.35">
      <c r="A1359" s="1" t="s">
        <v>1351</v>
      </c>
    </row>
    <row r="1360" spans="1:1" x14ac:dyDescent="0.35">
      <c r="A1360" s="1" t="s">
        <v>1352</v>
      </c>
    </row>
    <row r="1361" spans="1:1" x14ac:dyDescent="0.35">
      <c r="A1361" s="1" t="s">
        <v>1353</v>
      </c>
    </row>
    <row r="1362" spans="1:1" x14ac:dyDescent="0.35">
      <c r="A1362" s="1" t="s">
        <v>1354</v>
      </c>
    </row>
    <row r="1363" spans="1:1" x14ac:dyDescent="0.35">
      <c r="A1363" s="1" t="s">
        <v>1355</v>
      </c>
    </row>
    <row r="1364" spans="1:1" x14ac:dyDescent="0.35">
      <c r="A1364" s="1" t="s">
        <v>1356</v>
      </c>
    </row>
    <row r="1365" spans="1:1" x14ac:dyDescent="0.35">
      <c r="A1365" s="1" t="s">
        <v>1357</v>
      </c>
    </row>
    <row r="1366" spans="1:1" x14ac:dyDescent="0.35">
      <c r="A1366" s="1" t="s">
        <v>1358</v>
      </c>
    </row>
    <row r="1367" spans="1:1" x14ac:dyDescent="0.35">
      <c r="A1367" s="1" t="s">
        <v>1359</v>
      </c>
    </row>
    <row r="1368" spans="1:1" x14ac:dyDescent="0.35">
      <c r="A1368" s="1" t="s">
        <v>1360</v>
      </c>
    </row>
    <row r="1369" spans="1:1" x14ac:dyDescent="0.35">
      <c r="A1369" s="1" t="s">
        <v>1361</v>
      </c>
    </row>
    <row r="1370" spans="1:1" x14ac:dyDescent="0.35">
      <c r="A1370" s="1" t="s">
        <v>1362</v>
      </c>
    </row>
    <row r="1371" spans="1:1" x14ac:dyDescent="0.35">
      <c r="A1371" s="1" t="s">
        <v>1363</v>
      </c>
    </row>
    <row r="1372" spans="1:1" x14ac:dyDescent="0.35">
      <c r="A1372" s="1" t="s">
        <v>1364</v>
      </c>
    </row>
    <row r="1373" spans="1:1" x14ac:dyDescent="0.35">
      <c r="A1373" s="1" t="s">
        <v>1365</v>
      </c>
    </row>
    <row r="1374" spans="1:1" x14ac:dyDescent="0.35">
      <c r="A1374" s="1" t="s">
        <v>1366</v>
      </c>
    </row>
    <row r="1375" spans="1:1" x14ac:dyDescent="0.35">
      <c r="A1375" s="1" t="s">
        <v>1367</v>
      </c>
    </row>
    <row r="1376" spans="1:1" x14ac:dyDescent="0.35">
      <c r="A1376" s="1" t="s">
        <v>1368</v>
      </c>
    </row>
    <row r="1377" spans="1:1" x14ac:dyDescent="0.35">
      <c r="A1377" s="1" t="s">
        <v>1369</v>
      </c>
    </row>
    <row r="1378" spans="1:1" x14ac:dyDescent="0.35">
      <c r="A1378" s="1" t="s">
        <v>1370</v>
      </c>
    </row>
    <row r="1379" spans="1:1" x14ac:dyDescent="0.35">
      <c r="A1379" s="1" t="s">
        <v>1371</v>
      </c>
    </row>
    <row r="1380" spans="1:1" x14ac:dyDescent="0.35">
      <c r="A1380" s="1" t="s">
        <v>1372</v>
      </c>
    </row>
    <row r="1381" spans="1:1" x14ac:dyDescent="0.35">
      <c r="A1381" s="1" t="s">
        <v>1373</v>
      </c>
    </row>
    <row r="1382" spans="1:1" x14ac:dyDescent="0.35">
      <c r="A1382" s="1" t="s">
        <v>1374</v>
      </c>
    </row>
    <row r="1383" spans="1:1" x14ac:dyDescent="0.35">
      <c r="A1383" s="1" t="s">
        <v>1375</v>
      </c>
    </row>
    <row r="1384" spans="1:1" x14ac:dyDescent="0.35">
      <c r="A1384" s="1" t="s">
        <v>1376</v>
      </c>
    </row>
    <row r="1385" spans="1:1" x14ac:dyDescent="0.35">
      <c r="A1385" s="1" t="s">
        <v>1377</v>
      </c>
    </row>
    <row r="1386" spans="1:1" x14ac:dyDescent="0.35">
      <c r="A1386" s="1" t="s">
        <v>1378</v>
      </c>
    </row>
    <row r="1387" spans="1:1" x14ac:dyDescent="0.35">
      <c r="A1387" s="1" t="s">
        <v>1379</v>
      </c>
    </row>
    <row r="1388" spans="1:1" x14ac:dyDescent="0.35">
      <c r="A1388" s="1" t="s">
        <v>1380</v>
      </c>
    </row>
    <row r="1389" spans="1:1" x14ac:dyDescent="0.35">
      <c r="A1389" s="1" t="s">
        <v>1381</v>
      </c>
    </row>
    <row r="1390" spans="1:1" x14ac:dyDescent="0.35">
      <c r="A1390" s="1" t="s">
        <v>1382</v>
      </c>
    </row>
    <row r="1391" spans="1:1" x14ac:dyDescent="0.35">
      <c r="A1391" s="1" t="s">
        <v>1383</v>
      </c>
    </row>
    <row r="1392" spans="1:1" x14ac:dyDescent="0.35">
      <c r="A1392" s="1" t="s">
        <v>1384</v>
      </c>
    </row>
    <row r="1393" spans="1:1" x14ac:dyDescent="0.35">
      <c r="A1393" s="1" t="s">
        <v>1385</v>
      </c>
    </row>
    <row r="1394" spans="1:1" x14ac:dyDescent="0.35">
      <c r="A1394" s="1" t="s">
        <v>1386</v>
      </c>
    </row>
    <row r="1395" spans="1:1" x14ac:dyDescent="0.35">
      <c r="A1395" s="1" t="s">
        <v>1387</v>
      </c>
    </row>
    <row r="1396" spans="1:1" x14ac:dyDescent="0.35">
      <c r="A1396" s="1" t="s">
        <v>1388</v>
      </c>
    </row>
    <row r="1397" spans="1:1" x14ac:dyDescent="0.35">
      <c r="A1397" s="1" t="s">
        <v>1389</v>
      </c>
    </row>
    <row r="1398" spans="1:1" x14ac:dyDescent="0.35">
      <c r="A1398" s="1" t="s">
        <v>1390</v>
      </c>
    </row>
    <row r="1399" spans="1:1" x14ac:dyDescent="0.35">
      <c r="A1399" s="1" t="s">
        <v>1391</v>
      </c>
    </row>
    <row r="1400" spans="1:1" x14ac:dyDescent="0.35">
      <c r="A1400" s="1" t="s">
        <v>1392</v>
      </c>
    </row>
    <row r="1401" spans="1:1" x14ac:dyDescent="0.35">
      <c r="A1401" s="1" t="s">
        <v>1393</v>
      </c>
    </row>
    <row r="1402" spans="1:1" x14ac:dyDescent="0.35">
      <c r="A1402" s="1" t="s">
        <v>1394</v>
      </c>
    </row>
    <row r="1403" spans="1:1" x14ac:dyDescent="0.35">
      <c r="A1403" s="1" t="s">
        <v>1395</v>
      </c>
    </row>
    <row r="1404" spans="1:1" x14ac:dyDescent="0.35">
      <c r="A1404" s="1" t="s">
        <v>1396</v>
      </c>
    </row>
    <row r="1405" spans="1:1" x14ac:dyDescent="0.35">
      <c r="A1405" s="1" t="s">
        <v>1397</v>
      </c>
    </row>
    <row r="1406" spans="1:1" x14ac:dyDescent="0.35">
      <c r="A1406" s="1" t="s">
        <v>1398</v>
      </c>
    </row>
    <row r="1407" spans="1:1" x14ac:dyDescent="0.35">
      <c r="A1407" s="1" t="s">
        <v>1399</v>
      </c>
    </row>
    <row r="1408" spans="1:1" x14ac:dyDescent="0.35">
      <c r="A1408" s="1" t="s">
        <v>1400</v>
      </c>
    </row>
    <row r="1409" spans="1:1" x14ac:dyDescent="0.35">
      <c r="A1409" s="1" t="s">
        <v>1401</v>
      </c>
    </row>
    <row r="1410" spans="1:1" x14ac:dyDescent="0.35">
      <c r="A1410" s="1" t="s">
        <v>1402</v>
      </c>
    </row>
    <row r="1411" spans="1:1" x14ac:dyDescent="0.35">
      <c r="A1411" s="1" t="s">
        <v>1403</v>
      </c>
    </row>
    <row r="1412" spans="1:1" x14ac:dyDescent="0.35">
      <c r="A1412" s="1" t="s">
        <v>1404</v>
      </c>
    </row>
    <row r="1413" spans="1:1" x14ac:dyDescent="0.35">
      <c r="A1413" s="1" t="s">
        <v>1405</v>
      </c>
    </row>
    <row r="1414" spans="1:1" x14ac:dyDescent="0.35">
      <c r="A1414" s="1" t="s">
        <v>1406</v>
      </c>
    </row>
    <row r="1415" spans="1:1" x14ac:dyDescent="0.35">
      <c r="A1415" s="1" t="s">
        <v>1407</v>
      </c>
    </row>
    <row r="1416" spans="1:1" x14ac:dyDescent="0.35">
      <c r="A1416" s="1" t="s">
        <v>1408</v>
      </c>
    </row>
    <row r="1417" spans="1:1" x14ac:dyDescent="0.35">
      <c r="A1417" s="1" t="s">
        <v>1409</v>
      </c>
    </row>
    <row r="1418" spans="1:1" x14ac:dyDescent="0.35">
      <c r="A1418" s="1" t="s">
        <v>1410</v>
      </c>
    </row>
    <row r="1419" spans="1:1" x14ac:dyDescent="0.35">
      <c r="A1419" s="1" t="s">
        <v>1411</v>
      </c>
    </row>
    <row r="1420" spans="1:1" x14ac:dyDescent="0.35">
      <c r="A1420" s="1" t="s">
        <v>1412</v>
      </c>
    </row>
    <row r="1421" spans="1:1" x14ac:dyDescent="0.35">
      <c r="A1421" s="1" t="s">
        <v>1413</v>
      </c>
    </row>
    <row r="1422" spans="1:1" x14ac:dyDescent="0.35">
      <c r="A1422" s="1" t="s">
        <v>1414</v>
      </c>
    </row>
    <row r="1423" spans="1:1" x14ac:dyDescent="0.35">
      <c r="A1423" s="1" t="s">
        <v>1415</v>
      </c>
    </row>
    <row r="1424" spans="1:1" x14ac:dyDescent="0.35">
      <c r="A1424" s="1" t="s">
        <v>1416</v>
      </c>
    </row>
    <row r="1425" spans="1:1" x14ac:dyDescent="0.35">
      <c r="A1425" s="1" t="s">
        <v>1417</v>
      </c>
    </row>
    <row r="1426" spans="1:1" x14ac:dyDescent="0.35">
      <c r="A1426" s="1" t="s">
        <v>1418</v>
      </c>
    </row>
    <row r="1427" spans="1:1" x14ac:dyDescent="0.35">
      <c r="A1427" s="1" t="s">
        <v>1419</v>
      </c>
    </row>
    <row r="1428" spans="1:1" x14ac:dyDescent="0.35">
      <c r="A1428" s="1" t="s">
        <v>1420</v>
      </c>
    </row>
    <row r="1429" spans="1:1" x14ac:dyDescent="0.35">
      <c r="A1429" s="1" t="s">
        <v>1421</v>
      </c>
    </row>
    <row r="1430" spans="1:1" x14ac:dyDescent="0.35">
      <c r="A1430" s="1" t="s">
        <v>1422</v>
      </c>
    </row>
    <row r="1431" spans="1:1" x14ac:dyDescent="0.35">
      <c r="A1431" s="1" t="s">
        <v>1423</v>
      </c>
    </row>
    <row r="1432" spans="1:1" x14ac:dyDescent="0.35">
      <c r="A1432" s="1" t="s">
        <v>1424</v>
      </c>
    </row>
    <row r="1433" spans="1:1" x14ac:dyDescent="0.35">
      <c r="A1433" s="1" t="s">
        <v>1425</v>
      </c>
    </row>
    <row r="1434" spans="1:1" x14ac:dyDescent="0.35">
      <c r="A1434" s="1" t="s">
        <v>1426</v>
      </c>
    </row>
    <row r="1435" spans="1:1" x14ac:dyDescent="0.35">
      <c r="A1435" s="1" t="s">
        <v>1427</v>
      </c>
    </row>
    <row r="1436" spans="1:1" x14ac:dyDescent="0.35">
      <c r="A1436" s="1" t="s">
        <v>1428</v>
      </c>
    </row>
    <row r="1437" spans="1:1" x14ac:dyDescent="0.35">
      <c r="A1437" s="1" t="s">
        <v>1429</v>
      </c>
    </row>
    <row r="1438" spans="1:1" x14ac:dyDescent="0.35">
      <c r="A1438" s="1" t="s">
        <v>1430</v>
      </c>
    </row>
    <row r="1439" spans="1:1" x14ac:dyDescent="0.35">
      <c r="A1439" s="1" t="s">
        <v>1431</v>
      </c>
    </row>
    <row r="1440" spans="1:1" x14ac:dyDescent="0.35">
      <c r="A1440" s="1" t="s">
        <v>1432</v>
      </c>
    </row>
    <row r="1441" spans="1:1" x14ac:dyDescent="0.35">
      <c r="A1441" s="1" t="s">
        <v>1433</v>
      </c>
    </row>
    <row r="1442" spans="1:1" x14ac:dyDescent="0.35">
      <c r="A1442" s="1" t="s">
        <v>1434</v>
      </c>
    </row>
    <row r="1443" spans="1:1" x14ac:dyDescent="0.35">
      <c r="A1443" s="1" t="s">
        <v>1435</v>
      </c>
    </row>
    <row r="1444" spans="1:1" x14ac:dyDescent="0.35">
      <c r="A1444" s="1" t="s">
        <v>1436</v>
      </c>
    </row>
    <row r="1445" spans="1:1" x14ac:dyDescent="0.35">
      <c r="A1445" s="1" t="s">
        <v>1437</v>
      </c>
    </row>
    <row r="1446" spans="1:1" x14ac:dyDescent="0.35">
      <c r="A1446" s="1" t="s">
        <v>1438</v>
      </c>
    </row>
    <row r="1447" spans="1:1" x14ac:dyDescent="0.35">
      <c r="A1447" s="1" t="s">
        <v>1439</v>
      </c>
    </row>
    <row r="1448" spans="1:1" x14ac:dyDescent="0.35">
      <c r="A1448" s="1" t="s">
        <v>1440</v>
      </c>
    </row>
    <row r="1449" spans="1:1" x14ac:dyDescent="0.35">
      <c r="A1449" s="1" t="s">
        <v>1441</v>
      </c>
    </row>
    <row r="1450" spans="1:1" x14ac:dyDescent="0.35">
      <c r="A1450" s="1" t="s">
        <v>1442</v>
      </c>
    </row>
    <row r="1451" spans="1:1" x14ac:dyDescent="0.35">
      <c r="A1451" s="1" t="s">
        <v>1443</v>
      </c>
    </row>
    <row r="1452" spans="1:1" x14ac:dyDescent="0.35">
      <c r="A1452" s="1" t="s">
        <v>1444</v>
      </c>
    </row>
    <row r="1453" spans="1:1" x14ac:dyDescent="0.35">
      <c r="A1453" s="1" t="s">
        <v>1445</v>
      </c>
    </row>
    <row r="1454" spans="1:1" x14ac:dyDescent="0.35">
      <c r="A1454" s="1" t="s">
        <v>1446</v>
      </c>
    </row>
    <row r="1455" spans="1:1" x14ac:dyDescent="0.35">
      <c r="A1455" s="1" t="s">
        <v>1447</v>
      </c>
    </row>
    <row r="1456" spans="1:1" x14ac:dyDescent="0.35">
      <c r="A1456" s="1" t="s">
        <v>1448</v>
      </c>
    </row>
    <row r="1457" spans="1:1" x14ac:dyDescent="0.35">
      <c r="A1457" s="1" t="s">
        <v>1449</v>
      </c>
    </row>
    <row r="1458" spans="1:1" x14ac:dyDescent="0.35">
      <c r="A1458" s="1" t="s">
        <v>1450</v>
      </c>
    </row>
    <row r="1459" spans="1:1" x14ac:dyDescent="0.35">
      <c r="A1459" s="1" t="s">
        <v>1451</v>
      </c>
    </row>
    <row r="1460" spans="1:1" x14ac:dyDescent="0.35">
      <c r="A1460" s="1" t="s">
        <v>1452</v>
      </c>
    </row>
    <row r="1461" spans="1:1" x14ac:dyDescent="0.35">
      <c r="A1461" s="1" t="s">
        <v>1453</v>
      </c>
    </row>
    <row r="1462" spans="1:1" x14ac:dyDescent="0.35">
      <c r="A1462" s="1" t="s">
        <v>1454</v>
      </c>
    </row>
    <row r="1463" spans="1:1" x14ac:dyDescent="0.35">
      <c r="A1463" s="1" t="s">
        <v>1455</v>
      </c>
    </row>
    <row r="1464" spans="1:1" x14ac:dyDescent="0.35">
      <c r="A1464" s="1" t="s">
        <v>1456</v>
      </c>
    </row>
    <row r="1465" spans="1:1" x14ac:dyDescent="0.35">
      <c r="A1465" s="1" t="s">
        <v>1457</v>
      </c>
    </row>
    <row r="1466" spans="1:1" x14ac:dyDescent="0.35">
      <c r="A1466" s="1" t="s">
        <v>1458</v>
      </c>
    </row>
    <row r="1467" spans="1:1" x14ac:dyDescent="0.35">
      <c r="A1467" s="1" t="s">
        <v>1459</v>
      </c>
    </row>
    <row r="1468" spans="1:1" x14ac:dyDescent="0.35">
      <c r="A1468" s="1" t="s">
        <v>1460</v>
      </c>
    </row>
    <row r="1469" spans="1:1" x14ac:dyDescent="0.35">
      <c r="A1469" s="1" t="s">
        <v>1461</v>
      </c>
    </row>
    <row r="1470" spans="1:1" x14ac:dyDescent="0.35">
      <c r="A1470" s="1" t="s">
        <v>1462</v>
      </c>
    </row>
    <row r="1471" spans="1:1" x14ac:dyDescent="0.35">
      <c r="A1471" s="1" t="s">
        <v>1463</v>
      </c>
    </row>
    <row r="1472" spans="1:1" x14ac:dyDescent="0.35">
      <c r="A1472" s="1" t="s">
        <v>1464</v>
      </c>
    </row>
    <row r="1473" spans="1:1" x14ac:dyDescent="0.35">
      <c r="A1473" s="1" t="s">
        <v>1465</v>
      </c>
    </row>
    <row r="1474" spans="1:1" x14ac:dyDescent="0.35">
      <c r="A1474" s="1" t="s">
        <v>1466</v>
      </c>
    </row>
    <row r="1475" spans="1:1" x14ac:dyDescent="0.35">
      <c r="A1475" s="1" t="s">
        <v>1467</v>
      </c>
    </row>
    <row r="1476" spans="1:1" x14ac:dyDescent="0.35">
      <c r="A1476" s="1" t="s">
        <v>1468</v>
      </c>
    </row>
    <row r="1477" spans="1:1" x14ac:dyDescent="0.35">
      <c r="A1477" s="1" t="s">
        <v>1469</v>
      </c>
    </row>
    <row r="1478" spans="1:1" x14ac:dyDescent="0.35">
      <c r="A1478" s="1" t="s">
        <v>1470</v>
      </c>
    </row>
    <row r="1479" spans="1:1" x14ac:dyDescent="0.35">
      <c r="A1479" s="1" t="s">
        <v>1471</v>
      </c>
    </row>
    <row r="1480" spans="1:1" x14ac:dyDescent="0.35">
      <c r="A1480" s="1" t="s">
        <v>1472</v>
      </c>
    </row>
    <row r="1481" spans="1:1" x14ac:dyDescent="0.35">
      <c r="A1481" s="1" t="s">
        <v>1473</v>
      </c>
    </row>
    <row r="1482" spans="1:1" x14ac:dyDescent="0.35">
      <c r="A1482" s="1" t="s">
        <v>1474</v>
      </c>
    </row>
    <row r="1483" spans="1:1" x14ac:dyDescent="0.35">
      <c r="A1483" s="1" t="s">
        <v>1475</v>
      </c>
    </row>
    <row r="1484" spans="1:1" x14ac:dyDescent="0.35">
      <c r="A1484" s="1" t="s">
        <v>1476</v>
      </c>
    </row>
    <row r="1485" spans="1:1" x14ac:dyDescent="0.35">
      <c r="A1485" s="1" t="s">
        <v>1477</v>
      </c>
    </row>
    <row r="1486" spans="1:1" x14ac:dyDescent="0.35">
      <c r="A1486" s="1" t="s">
        <v>1478</v>
      </c>
    </row>
    <row r="1487" spans="1:1" x14ac:dyDescent="0.35">
      <c r="A1487" s="1" t="s">
        <v>1479</v>
      </c>
    </row>
    <row r="1488" spans="1:1" x14ac:dyDescent="0.35">
      <c r="A1488" s="1" t="s">
        <v>1480</v>
      </c>
    </row>
    <row r="1489" spans="1:1" x14ac:dyDescent="0.35">
      <c r="A1489" s="1" t="s">
        <v>1481</v>
      </c>
    </row>
    <row r="1490" spans="1:1" x14ac:dyDescent="0.35">
      <c r="A1490" s="1" t="s">
        <v>1482</v>
      </c>
    </row>
    <row r="1491" spans="1:1" x14ac:dyDescent="0.35">
      <c r="A1491" s="1" t="s">
        <v>1483</v>
      </c>
    </row>
    <row r="1492" spans="1:1" x14ac:dyDescent="0.35">
      <c r="A1492" s="1" t="s">
        <v>1484</v>
      </c>
    </row>
    <row r="1493" spans="1:1" x14ac:dyDescent="0.35">
      <c r="A1493" s="1" t="s">
        <v>1485</v>
      </c>
    </row>
    <row r="1494" spans="1:1" x14ac:dyDescent="0.35">
      <c r="A1494" s="1" t="s">
        <v>1486</v>
      </c>
    </row>
    <row r="1495" spans="1:1" x14ac:dyDescent="0.35">
      <c r="A1495" s="1" t="s">
        <v>1487</v>
      </c>
    </row>
    <row r="1496" spans="1:1" x14ac:dyDescent="0.35">
      <c r="A1496" s="1" t="s">
        <v>1488</v>
      </c>
    </row>
    <row r="1497" spans="1:1" x14ac:dyDescent="0.35">
      <c r="A1497" s="1" t="s">
        <v>1489</v>
      </c>
    </row>
    <row r="1498" spans="1:1" x14ac:dyDescent="0.35">
      <c r="A1498" s="1" t="s">
        <v>1490</v>
      </c>
    </row>
    <row r="1499" spans="1:1" x14ac:dyDescent="0.35">
      <c r="A1499" s="1" t="s">
        <v>1491</v>
      </c>
    </row>
    <row r="1500" spans="1:1" x14ac:dyDescent="0.35">
      <c r="A1500" s="1" t="s">
        <v>1492</v>
      </c>
    </row>
    <row r="1501" spans="1:1" x14ac:dyDescent="0.35">
      <c r="A1501" s="1" t="s">
        <v>1493</v>
      </c>
    </row>
    <row r="1502" spans="1:1" x14ac:dyDescent="0.35">
      <c r="A1502" s="1" t="s">
        <v>1494</v>
      </c>
    </row>
    <row r="1503" spans="1:1" x14ac:dyDescent="0.35">
      <c r="A1503" s="1" t="s">
        <v>1495</v>
      </c>
    </row>
    <row r="1504" spans="1:1" x14ac:dyDescent="0.35">
      <c r="A1504" s="1" t="s">
        <v>1496</v>
      </c>
    </row>
    <row r="1505" spans="1:1" x14ac:dyDescent="0.35">
      <c r="A1505" s="1" t="s">
        <v>1497</v>
      </c>
    </row>
    <row r="1506" spans="1:1" x14ac:dyDescent="0.35">
      <c r="A1506" s="1" t="s">
        <v>1498</v>
      </c>
    </row>
    <row r="1507" spans="1:1" x14ac:dyDescent="0.35">
      <c r="A1507" s="1" t="s">
        <v>1499</v>
      </c>
    </row>
    <row r="1508" spans="1:1" x14ac:dyDescent="0.35">
      <c r="A1508" s="1" t="s">
        <v>1500</v>
      </c>
    </row>
    <row r="1509" spans="1:1" x14ac:dyDescent="0.35">
      <c r="A1509" s="1" t="s">
        <v>1501</v>
      </c>
    </row>
    <row r="1510" spans="1:1" x14ac:dyDescent="0.35">
      <c r="A1510" s="1" t="s">
        <v>1502</v>
      </c>
    </row>
    <row r="1511" spans="1:1" x14ac:dyDescent="0.35">
      <c r="A1511" s="1" t="s">
        <v>1503</v>
      </c>
    </row>
    <row r="1512" spans="1:1" x14ac:dyDescent="0.35">
      <c r="A1512" s="1" t="s">
        <v>1504</v>
      </c>
    </row>
    <row r="1513" spans="1:1" x14ac:dyDescent="0.35">
      <c r="A1513" s="1" t="s">
        <v>1505</v>
      </c>
    </row>
    <row r="1514" spans="1:1" x14ac:dyDescent="0.35">
      <c r="A1514" s="1" t="s">
        <v>1506</v>
      </c>
    </row>
    <row r="1515" spans="1:1" x14ac:dyDescent="0.35">
      <c r="A1515" s="1" t="s">
        <v>1507</v>
      </c>
    </row>
    <row r="1516" spans="1:1" x14ac:dyDescent="0.35">
      <c r="A1516" s="1" t="s">
        <v>1508</v>
      </c>
    </row>
    <row r="1517" spans="1:1" x14ac:dyDescent="0.35">
      <c r="A1517" s="1" t="s">
        <v>1509</v>
      </c>
    </row>
    <row r="1518" spans="1:1" x14ac:dyDescent="0.35">
      <c r="A1518" s="1" t="s">
        <v>1510</v>
      </c>
    </row>
    <row r="1519" spans="1:1" x14ac:dyDescent="0.35">
      <c r="A1519" s="1" t="s">
        <v>1511</v>
      </c>
    </row>
    <row r="1520" spans="1:1" x14ac:dyDescent="0.35">
      <c r="A1520" s="1" t="s">
        <v>1512</v>
      </c>
    </row>
    <row r="1521" spans="1:1" x14ac:dyDescent="0.35">
      <c r="A1521" s="1" t="s">
        <v>1513</v>
      </c>
    </row>
    <row r="1522" spans="1:1" x14ac:dyDescent="0.35">
      <c r="A1522" s="1" t="s">
        <v>1514</v>
      </c>
    </row>
    <row r="1523" spans="1:1" x14ac:dyDescent="0.35">
      <c r="A1523" s="1" t="s">
        <v>1515</v>
      </c>
    </row>
    <row r="1524" spans="1:1" x14ac:dyDescent="0.35">
      <c r="A1524" s="1" t="s">
        <v>1516</v>
      </c>
    </row>
    <row r="1525" spans="1:1" x14ac:dyDescent="0.35">
      <c r="A1525" s="1" t="s">
        <v>1517</v>
      </c>
    </row>
    <row r="1526" spans="1:1" x14ac:dyDescent="0.35">
      <c r="A1526" s="1" t="s">
        <v>1518</v>
      </c>
    </row>
    <row r="1527" spans="1:1" x14ac:dyDescent="0.35">
      <c r="A1527" s="1" t="s">
        <v>1519</v>
      </c>
    </row>
    <row r="1528" spans="1:1" x14ac:dyDescent="0.35">
      <c r="A1528" s="1" t="s">
        <v>1520</v>
      </c>
    </row>
    <row r="1529" spans="1:1" x14ac:dyDescent="0.35">
      <c r="A1529" s="1" t="s">
        <v>1521</v>
      </c>
    </row>
    <row r="1530" spans="1:1" x14ac:dyDescent="0.35">
      <c r="A1530" s="1" t="s">
        <v>1522</v>
      </c>
    </row>
    <row r="1531" spans="1:1" x14ac:dyDescent="0.35">
      <c r="A1531" s="1" t="s">
        <v>1523</v>
      </c>
    </row>
    <row r="1532" spans="1:1" x14ac:dyDescent="0.35">
      <c r="A1532" s="1" t="s">
        <v>1524</v>
      </c>
    </row>
    <row r="1533" spans="1:1" x14ac:dyDescent="0.35">
      <c r="A1533" s="1" t="s">
        <v>1525</v>
      </c>
    </row>
    <row r="1534" spans="1:1" x14ac:dyDescent="0.35">
      <c r="A1534" s="1" t="s">
        <v>1526</v>
      </c>
    </row>
    <row r="1535" spans="1:1" x14ac:dyDescent="0.35">
      <c r="A1535" s="1" t="s">
        <v>1527</v>
      </c>
    </row>
    <row r="1536" spans="1:1" x14ac:dyDescent="0.35">
      <c r="A1536" s="1" t="s">
        <v>1528</v>
      </c>
    </row>
    <row r="1537" spans="1:1" x14ac:dyDescent="0.35">
      <c r="A1537" s="1" t="s">
        <v>1529</v>
      </c>
    </row>
    <row r="1538" spans="1:1" x14ac:dyDescent="0.35">
      <c r="A1538" s="1" t="s">
        <v>1530</v>
      </c>
    </row>
    <row r="1539" spans="1:1" x14ac:dyDescent="0.35">
      <c r="A1539" s="1" t="s">
        <v>1531</v>
      </c>
    </row>
    <row r="1540" spans="1:1" x14ac:dyDescent="0.35">
      <c r="A1540" s="1" t="s">
        <v>1532</v>
      </c>
    </row>
    <row r="1541" spans="1:1" x14ac:dyDescent="0.35">
      <c r="A1541" s="1" t="s">
        <v>1533</v>
      </c>
    </row>
    <row r="1542" spans="1:1" x14ac:dyDescent="0.35">
      <c r="A1542" s="1" t="s">
        <v>1534</v>
      </c>
    </row>
    <row r="1543" spans="1:1" x14ac:dyDescent="0.35">
      <c r="A1543" s="1" t="s">
        <v>1535</v>
      </c>
    </row>
    <row r="1544" spans="1:1" x14ac:dyDescent="0.35">
      <c r="A1544" s="1" t="s">
        <v>1536</v>
      </c>
    </row>
    <row r="1545" spans="1:1" x14ac:dyDescent="0.35">
      <c r="A1545" s="1" t="s">
        <v>1537</v>
      </c>
    </row>
    <row r="1546" spans="1:1" x14ac:dyDescent="0.35">
      <c r="A1546" s="1" t="s">
        <v>1538</v>
      </c>
    </row>
    <row r="1547" spans="1:1" x14ac:dyDescent="0.35">
      <c r="A1547" s="1" t="s">
        <v>1539</v>
      </c>
    </row>
    <row r="1548" spans="1:1" x14ac:dyDescent="0.35">
      <c r="A1548" s="1" t="s">
        <v>1540</v>
      </c>
    </row>
    <row r="1549" spans="1:1" x14ac:dyDescent="0.35">
      <c r="A1549" s="1" t="s">
        <v>1541</v>
      </c>
    </row>
    <row r="1550" spans="1:1" x14ac:dyDescent="0.35">
      <c r="A1550" s="1" t="s">
        <v>1542</v>
      </c>
    </row>
    <row r="1551" spans="1:1" x14ac:dyDescent="0.35">
      <c r="A1551" s="1" t="s">
        <v>1543</v>
      </c>
    </row>
    <row r="1552" spans="1:1" x14ac:dyDescent="0.35">
      <c r="A1552" s="1" t="s">
        <v>1544</v>
      </c>
    </row>
    <row r="1553" spans="1:1" x14ac:dyDescent="0.35">
      <c r="A1553" s="1" t="s">
        <v>1545</v>
      </c>
    </row>
    <row r="1554" spans="1:1" x14ac:dyDescent="0.35">
      <c r="A1554" s="1" t="s">
        <v>1546</v>
      </c>
    </row>
    <row r="1555" spans="1:1" x14ac:dyDescent="0.35">
      <c r="A1555" s="1" t="s">
        <v>1547</v>
      </c>
    </row>
    <row r="1556" spans="1:1" x14ac:dyDescent="0.35">
      <c r="A1556" s="1" t="s">
        <v>1548</v>
      </c>
    </row>
    <row r="1557" spans="1:1" x14ac:dyDescent="0.35">
      <c r="A1557" s="1" t="s">
        <v>1549</v>
      </c>
    </row>
    <row r="1558" spans="1:1" x14ac:dyDescent="0.35">
      <c r="A1558" s="1" t="s">
        <v>1550</v>
      </c>
    </row>
    <row r="1559" spans="1:1" x14ac:dyDescent="0.35">
      <c r="A1559" s="1" t="s">
        <v>1551</v>
      </c>
    </row>
    <row r="1560" spans="1:1" x14ac:dyDescent="0.35">
      <c r="A1560" s="1" t="s">
        <v>1552</v>
      </c>
    </row>
    <row r="1561" spans="1:1" x14ac:dyDescent="0.35">
      <c r="A1561" s="1" t="s">
        <v>1553</v>
      </c>
    </row>
    <row r="1562" spans="1:1" x14ac:dyDescent="0.35">
      <c r="A1562" s="1" t="s">
        <v>1554</v>
      </c>
    </row>
    <row r="1563" spans="1:1" x14ac:dyDescent="0.35">
      <c r="A1563" s="1" t="s">
        <v>1555</v>
      </c>
    </row>
    <row r="1564" spans="1:1" x14ac:dyDescent="0.35">
      <c r="A1564" s="1" t="s">
        <v>1556</v>
      </c>
    </row>
    <row r="1565" spans="1:1" x14ac:dyDescent="0.35">
      <c r="A1565" s="1" t="s">
        <v>1557</v>
      </c>
    </row>
    <row r="1566" spans="1:1" x14ac:dyDescent="0.35">
      <c r="A1566" s="1" t="s">
        <v>1558</v>
      </c>
    </row>
    <row r="1567" spans="1:1" x14ac:dyDescent="0.35">
      <c r="A1567" s="1" t="s">
        <v>1559</v>
      </c>
    </row>
    <row r="1568" spans="1:1" x14ac:dyDescent="0.35">
      <c r="A1568" s="1" t="s">
        <v>1560</v>
      </c>
    </row>
    <row r="1569" spans="1:1" x14ac:dyDescent="0.35">
      <c r="A1569" s="1" t="s">
        <v>1561</v>
      </c>
    </row>
    <row r="1570" spans="1:1" x14ac:dyDescent="0.35">
      <c r="A1570" s="1" t="s">
        <v>1562</v>
      </c>
    </row>
    <row r="1571" spans="1:1" x14ac:dyDescent="0.35">
      <c r="A1571" s="1" t="s">
        <v>1563</v>
      </c>
    </row>
    <row r="1572" spans="1:1" x14ac:dyDescent="0.35">
      <c r="A1572" s="1" t="s">
        <v>1564</v>
      </c>
    </row>
    <row r="1573" spans="1:1" x14ac:dyDescent="0.35">
      <c r="A1573" s="1" t="s">
        <v>1565</v>
      </c>
    </row>
    <row r="1574" spans="1:1" x14ac:dyDescent="0.35">
      <c r="A1574" s="1" t="s">
        <v>1566</v>
      </c>
    </row>
    <row r="1575" spans="1:1" x14ac:dyDescent="0.35">
      <c r="A1575" s="1" t="s">
        <v>1567</v>
      </c>
    </row>
    <row r="1576" spans="1:1" x14ac:dyDescent="0.35">
      <c r="A1576" s="1" t="s">
        <v>1568</v>
      </c>
    </row>
    <row r="1577" spans="1:1" x14ac:dyDescent="0.35">
      <c r="A1577" s="1" t="s">
        <v>1569</v>
      </c>
    </row>
    <row r="1578" spans="1:1" x14ac:dyDescent="0.35">
      <c r="A1578" s="1" t="s">
        <v>1570</v>
      </c>
    </row>
    <row r="1579" spans="1:1" x14ac:dyDescent="0.35">
      <c r="A1579" s="1" t="s">
        <v>1571</v>
      </c>
    </row>
    <row r="1580" spans="1:1" x14ac:dyDescent="0.35">
      <c r="A1580" s="1" t="s">
        <v>1572</v>
      </c>
    </row>
    <row r="1581" spans="1:1" x14ac:dyDescent="0.35">
      <c r="A1581" s="1" t="s">
        <v>1573</v>
      </c>
    </row>
    <row r="1582" spans="1:1" x14ac:dyDescent="0.35">
      <c r="A1582" s="1" t="s">
        <v>1574</v>
      </c>
    </row>
    <row r="1583" spans="1:1" x14ac:dyDescent="0.35">
      <c r="A1583" s="1" t="s">
        <v>1575</v>
      </c>
    </row>
    <row r="1584" spans="1:1" x14ac:dyDescent="0.35">
      <c r="A1584" s="1" t="s">
        <v>1576</v>
      </c>
    </row>
    <row r="1585" spans="1:1" x14ac:dyDescent="0.35">
      <c r="A1585" s="1" t="s">
        <v>1577</v>
      </c>
    </row>
    <row r="1586" spans="1:1" x14ac:dyDescent="0.35">
      <c r="A1586" s="1" t="s">
        <v>1578</v>
      </c>
    </row>
    <row r="1587" spans="1:1" x14ac:dyDescent="0.35">
      <c r="A1587" s="1" t="s">
        <v>1579</v>
      </c>
    </row>
    <row r="1588" spans="1:1" x14ac:dyDescent="0.35">
      <c r="A1588" s="1" t="s">
        <v>1580</v>
      </c>
    </row>
    <row r="1589" spans="1:1" x14ac:dyDescent="0.35">
      <c r="A1589" s="1" t="s">
        <v>1581</v>
      </c>
    </row>
    <row r="1590" spans="1:1" x14ac:dyDescent="0.35">
      <c r="A1590" s="1" t="s">
        <v>1582</v>
      </c>
    </row>
    <row r="1591" spans="1:1" x14ac:dyDescent="0.35">
      <c r="A1591" s="1" t="s">
        <v>1583</v>
      </c>
    </row>
    <row r="1592" spans="1:1" x14ac:dyDescent="0.35">
      <c r="A1592" s="1" t="s">
        <v>1584</v>
      </c>
    </row>
    <row r="1593" spans="1:1" x14ac:dyDescent="0.35">
      <c r="A1593" s="1" t="s">
        <v>1585</v>
      </c>
    </row>
    <row r="1594" spans="1:1" x14ac:dyDescent="0.35">
      <c r="A1594" s="1" t="s">
        <v>1586</v>
      </c>
    </row>
    <row r="1595" spans="1:1" x14ac:dyDescent="0.35">
      <c r="A1595" s="1" t="s">
        <v>1587</v>
      </c>
    </row>
    <row r="1596" spans="1:1" x14ac:dyDescent="0.35">
      <c r="A1596" s="1" t="s">
        <v>1588</v>
      </c>
    </row>
    <row r="1597" spans="1:1" x14ac:dyDescent="0.35">
      <c r="A1597" s="1" t="s">
        <v>1589</v>
      </c>
    </row>
    <row r="1598" spans="1:1" x14ac:dyDescent="0.35">
      <c r="A1598" s="1" t="s">
        <v>1590</v>
      </c>
    </row>
    <row r="1599" spans="1:1" x14ac:dyDescent="0.35">
      <c r="A1599" s="1" t="s">
        <v>1591</v>
      </c>
    </row>
    <row r="1600" spans="1:1" x14ac:dyDescent="0.35">
      <c r="A1600" s="1" t="s">
        <v>1592</v>
      </c>
    </row>
    <row r="1601" spans="1:1" x14ac:dyDescent="0.35">
      <c r="A1601" s="1" t="s">
        <v>1542</v>
      </c>
    </row>
    <row r="1602" spans="1:1" x14ac:dyDescent="0.35">
      <c r="A1602" s="1" t="s">
        <v>1593</v>
      </c>
    </row>
    <row r="1603" spans="1:1" x14ac:dyDescent="0.35">
      <c r="A1603" s="1" t="s">
        <v>1594</v>
      </c>
    </row>
    <row r="1604" spans="1:1" x14ac:dyDescent="0.35">
      <c r="A1604" s="1" t="s">
        <v>1595</v>
      </c>
    </row>
    <row r="1605" spans="1:1" x14ac:dyDescent="0.35">
      <c r="A1605" s="1" t="s">
        <v>1596</v>
      </c>
    </row>
    <row r="1606" spans="1:1" x14ac:dyDescent="0.35">
      <c r="A1606" s="1" t="s">
        <v>1597</v>
      </c>
    </row>
    <row r="1607" spans="1:1" x14ac:dyDescent="0.35">
      <c r="A1607" s="1" t="s">
        <v>1598</v>
      </c>
    </row>
    <row r="1608" spans="1:1" x14ac:dyDescent="0.35">
      <c r="A1608" s="1" t="s">
        <v>1599</v>
      </c>
    </row>
    <row r="1609" spans="1:1" x14ac:dyDescent="0.35">
      <c r="A1609" s="1" t="s">
        <v>1600</v>
      </c>
    </row>
    <row r="1610" spans="1:1" x14ac:dyDescent="0.35">
      <c r="A1610" s="1" t="s">
        <v>1601</v>
      </c>
    </row>
    <row r="1611" spans="1:1" x14ac:dyDescent="0.35">
      <c r="A1611" s="1" t="s">
        <v>1602</v>
      </c>
    </row>
    <row r="1612" spans="1:1" x14ac:dyDescent="0.35">
      <c r="A1612" s="1" t="s">
        <v>1603</v>
      </c>
    </row>
    <row r="1613" spans="1:1" x14ac:dyDescent="0.35">
      <c r="A1613" s="1" t="s">
        <v>1604</v>
      </c>
    </row>
    <row r="1614" spans="1:1" x14ac:dyDescent="0.35">
      <c r="A1614" s="1" t="s">
        <v>1605</v>
      </c>
    </row>
    <row r="1615" spans="1:1" x14ac:dyDescent="0.35">
      <c r="A1615" s="1" t="s">
        <v>1606</v>
      </c>
    </row>
    <row r="1616" spans="1:1" x14ac:dyDescent="0.35">
      <c r="A1616" s="1" t="s">
        <v>1607</v>
      </c>
    </row>
    <row r="1617" spans="1:1" x14ac:dyDescent="0.35">
      <c r="A1617" s="1" t="s">
        <v>1608</v>
      </c>
    </row>
    <row r="1618" spans="1:1" x14ac:dyDescent="0.35">
      <c r="A1618" s="1" t="s">
        <v>1609</v>
      </c>
    </row>
    <row r="1619" spans="1:1" x14ac:dyDescent="0.35">
      <c r="A1619" s="1" t="s">
        <v>1610</v>
      </c>
    </row>
    <row r="1620" spans="1:1" x14ac:dyDescent="0.35">
      <c r="A1620" s="1" t="s">
        <v>1611</v>
      </c>
    </row>
    <row r="1621" spans="1:1" x14ac:dyDescent="0.35">
      <c r="A1621" s="1" t="s">
        <v>1612</v>
      </c>
    </row>
    <row r="1622" spans="1:1" x14ac:dyDescent="0.35">
      <c r="A1622" s="1" t="s">
        <v>1613</v>
      </c>
    </row>
    <row r="1623" spans="1:1" x14ac:dyDescent="0.35">
      <c r="A1623" s="1" t="s">
        <v>1614</v>
      </c>
    </row>
    <row r="1624" spans="1:1" x14ac:dyDescent="0.35">
      <c r="A1624" s="1" t="s">
        <v>1615</v>
      </c>
    </row>
    <row r="1625" spans="1:1" x14ac:dyDescent="0.35">
      <c r="A1625" s="1" t="s">
        <v>1616</v>
      </c>
    </row>
    <row r="1626" spans="1:1" x14ac:dyDescent="0.35">
      <c r="A1626" s="1" t="s">
        <v>1617</v>
      </c>
    </row>
    <row r="1627" spans="1:1" x14ac:dyDescent="0.35">
      <c r="A1627" s="1" t="s">
        <v>1618</v>
      </c>
    </row>
    <row r="1628" spans="1:1" x14ac:dyDescent="0.35">
      <c r="A1628" s="1" t="s">
        <v>1619</v>
      </c>
    </row>
    <row r="1629" spans="1:1" x14ac:dyDescent="0.35">
      <c r="A1629" s="1" t="s">
        <v>1620</v>
      </c>
    </row>
    <row r="1630" spans="1:1" x14ac:dyDescent="0.35">
      <c r="A1630" s="1" t="s">
        <v>1621</v>
      </c>
    </row>
    <row r="1631" spans="1:1" x14ac:dyDescent="0.35">
      <c r="A1631" s="1" t="s">
        <v>1622</v>
      </c>
    </row>
    <row r="1632" spans="1:1" x14ac:dyDescent="0.35">
      <c r="A1632" s="1" t="s">
        <v>1623</v>
      </c>
    </row>
    <row r="1633" spans="1:1" x14ac:dyDescent="0.35">
      <c r="A1633" s="1" t="s">
        <v>1624</v>
      </c>
    </row>
    <row r="1634" spans="1:1" x14ac:dyDescent="0.35">
      <c r="A1634" s="1" t="s">
        <v>1625</v>
      </c>
    </row>
    <row r="1635" spans="1:1" x14ac:dyDescent="0.35">
      <c r="A1635" s="1" t="s">
        <v>1626</v>
      </c>
    </row>
    <row r="1636" spans="1:1" x14ac:dyDescent="0.35">
      <c r="A1636" s="1" t="s">
        <v>1627</v>
      </c>
    </row>
    <row r="1637" spans="1:1" x14ac:dyDescent="0.35">
      <c r="A1637" s="1" t="s">
        <v>1628</v>
      </c>
    </row>
    <row r="1638" spans="1:1" x14ac:dyDescent="0.35">
      <c r="A1638" s="1" t="s">
        <v>1629</v>
      </c>
    </row>
    <row r="1639" spans="1:1" x14ac:dyDescent="0.35">
      <c r="A1639" s="1" t="s">
        <v>1630</v>
      </c>
    </row>
    <row r="1640" spans="1:1" x14ac:dyDescent="0.35">
      <c r="A1640" s="1" t="s">
        <v>1631</v>
      </c>
    </row>
    <row r="1641" spans="1:1" x14ac:dyDescent="0.35">
      <c r="A1641" s="1" t="s">
        <v>1632</v>
      </c>
    </row>
    <row r="1642" spans="1:1" x14ac:dyDescent="0.35">
      <c r="A1642" s="1" t="s">
        <v>1633</v>
      </c>
    </row>
    <row r="1643" spans="1:1" x14ac:dyDescent="0.35">
      <c r="A1643" s="1" t="s">
        <v>1634</v>
      </c>
    </row>
    <row r="1644" spans="1:1" x14ac:dyDescent="0.35">
      <c r="A1644" s="1" t="s">
        <v>1635</v>
      </c>
    </row>
    <row r="1645" spans="1:1" x14ac:dyDescent="0.35">
      <c r="A1645" s="1" t="s">
        <v>1636</v>
      </c>
    </row>
    <row r="1646" spans="1:1" x14ac:dyDescent="0.35">
      <c r="A1646" s="1" t="s">
        <v>1637</v>
      </c>
    </row>
    <row r="1647" spans="1:1" x14ac:dyDescent="0.35">
      <c r="A1647" s="1" t="s">
        <v>1638</v>
      </c>
    </row>
    <row r="1648" spans="1:1" x14ac:dyDescent="0.35">
      <c r="A1648" s="1" t="s">
        <v>1639</v>
      </c>
    </row>
    <row r="1649" spans="1:1" x14ac:dyDescent="0.35">
      <c r="A1649" s="1" t="s">
        <v>1640</v>
      </c>
    </row>
    <row r="1650" spans="1:1" x14ac:dyDescent="0.35">
      <c r="A1650" s="1" t="s">
        <v>1641</v>
      </c>
    </row>
    <row r="1651" spans="1:1" x14ac:dyDescent="0.35">
      <c r="A1651" s="1" t="s">
        <v>1642</v>
      </c>
    </row>
    <row r="1652" spans="1:1" x14ac:dyDescent="0.35">
      <c r="A1652" s="1" t="s">
        <v>1643</v>
      </c>
    </row>
    <row r="1653" spans="1:1" x14ac:dyDescent="0.35">
      <c r="A1653" s="1" t="s">
        <v>1644</v>
      </c>
    </row>
    <row r="1654" spans="1:1" x14ac:dyDescent="0.35">
      <c r="A1654" s="1" t="s">
        <v>1645</v>
      </c>
    </row>
    <row r="1655" spans="1:1" x14ac:dyDescent="0.35">
      <c r="A1655" s="1" t="s">
        <v>1646</v>
      </c>
    </row>
    <row r="1656" spans="1:1" x14ac:dyDescent="0.35">
      <c r="A1656" s="1" t="s">
        <v>1647</v>
      </c>
    </row>
    <row r="1657" spans="1:1" x14ac:dyDescent="0.35">
      <c r="A1657" s="1" t="s">
        <v>1648</v>
      </c>
    </row>
    <row r="1658" spans="1:1" x14ac:dyDescent="0.35">
      <c r="A1658" s="1" t="s">
        <v>1649</v>
      </c>
    </row>
    <row r="1659" spans="1:1" x14ac:dyDescent="0.35">
      <c r="A1659" s="1" t="s">
        <v>1650</v>
      </c>
    </row>
    <row r="1660" spans="1:1" x14ac:dyDescent="0.35">
      <c r="A1660" s="1" t="s">
        <v>1651</v>
      </c>
    </row>
    <row r="1661" spans="1:1" x14ac:dyDescent="0.35">
      <c r="A1661" s="1" t="s">
        <v>1652</v>
      </c>
    </row>
    <row r="1662" spans="1:1" x14ac:dyDescent="0.35">
      <c r="A1662" s="1" t="s">
        <v>1653</v>
      </c>
    </row>
    <row r="1663" spans="1:1" x14ac:dyDescent="0.35">
      <c r="A1663" s="1" t="s">
        <v>1654</v>
      </c>
    </row>
    <row r="1664" spans="1:1" x14ac:dyDescent="0.35">
      <c r="A1664" s="1" t="s">
        <v>1645</v>
      </c>
    </row>
    <row r="1665" spans="1:1" x14ac:dyDescent="0.35">
      <c r="A1665" s="1" t="s">
        <v>1655</v>
      </c>
    </row>
    <row r="1666" spans="1:1" x14ac:dyDescent="0.35">
      <c r="A1666" s="1" t="s">
        <v>1656</v>
      </c>
    </row>
    <row r="1667" spans="1:1" x14ac:dyDescent="0.35">
      <c r="A1667" s="1" t="s">
        <v>1657</v>
      </c>
    </row>
    <row r="1668" spans="1:1" x14ac:dyDescent="0.35">
      <c r="A1668" s="1" t="s">
        <v>1658</v>
      </c>
    </row>
    <row r="1669" spans="1:1" x14ac:dyDescent="0.35">
      <c r="A1669" s="1" t="s">
        <v>1659</v>
      </c>
    </row>
    <row r="1670" spans="1:1" x14ac:dyDescent="0.35">
      <c r="A1670" s="1" t="s">
        <v>1660</v>
      </c>
    </row>
    <row r="1671" spans="1:1" x14ac:dyDescent="0.35">
      <c r="A1671" s="1" t="s">
        <v>1661</v>
      </c>
    </row>
    <row r="1672" spans="1:1" x14ac:dyDescent="0.35">
      <c r="A1672" s="1" t="s">
        <v>1662</v>
      </c>
    </row>
    <row r="1673" spans="1:1" x14ac:dyDescent="0.35">
      <c r="A1673" s="1" t="s">
        <v>1663</v>
      </c>
    </row>
    <row r="1674" spans="1:1" x14ac:dyDescent="0.35">
      <c r="A1674" s="1" t="s">
        <v>1664</v>
      </c>
    </row>
    <row r="1675" spans="1:1" x14ac:dyDescent="0.35">
      <c r="A1675" s="1" t="s">
        <v>1665</v>
      </c>
    </row>
    <row r="1676" spans="1:1" x14ac:dyDescent="0.35">
      <c r="A1676" s="1" t="s">
        <v>1666</v>
      </c>
    </row>
    <row r="1677" spans="1:1" x14ac:dyDescent="0.35">
      <c r="A1677" s="1" t="s">
        <v>1667</v>
      </c>
    </row>
    <row r="1678" spans="1:1" x14ac:dyDescent="0.35">
      <c r="A1678" s="1" t="s">
        <v>1668</v>
      </c>
    </row>
    <row r="1679" spans="1:1" x14ac:dyDescent="0.35">
      <c r="A1679" s="1" t="s">
        <v>1669</v>
      </c>
    </row>
    <row r="1680" spans="1:1" x14ac:dyDescent="0.35">
      <c r="A1680" s="1" t="s">
        <v>1670</v>
      </c>
    </row>
    <row r="1681" spans="1:1" x14ac:dyDescent="0.35">
      <c r="A1681" s="1" t="s">
        <v>1671</v>
      </c>
    </row>
    <row r="1682" spans="1:1" x14ac:dyDescent="0.35">
      <c r="A1682" s="1" t="s">
        <v>1672</v>
      </c>
    </row>
    <row r="1683" spans="1:1" x14ac:dyDescent="0.35">
      <c r="A1683" s="1" t="s">
        <v>1673</v>
      </c>
    </row>
    <row r="1684" spans="1:1" x14ac:dyDescent="0.35">
      <c r="A1684" s="1" t="s">
        <v>1674</v>
      </c>
    </row>
    <row r="1685" spans="1:1" x14ac:dyDescent="0.35">
      <c r="A1685" s="1" t="s">
        <v>1675</v>
      </c>
    </row>
    <row r="1686" spans="1:1" x14ac:dyDescent="0.35">
      <c r="A1686" s="1" t="s">
        <v>1676</v>
      </c>
    </row>
    <row r="1687" spans="1:1" x14ac:dyDescent="0.35">
      <c r="A1687" s="1" t="s">
        <v>1677</v>
      </c>
    </row>
    <row r="1688" spans="1:1" x14ac:dyDescent="0.35">
      <c r="A1688" s="1" t="s">
        <v>1678</v>
      </c>
    </row>
    <row r="1689" spans="1:1" x14ac:dyDescent="0.35">
      <c r="A1689" s="1" t="s">
        <v>1679</v>
      </c>
    </row>
    <row r="1690" spans="1:1" x14ac:dyDescent="0.35">
      <c r="A1690" s="1" t="s">
        <v>1680</v>
      </c>
    </row>
    <row r="1691" spans="1:1" x14ac:dyDescent="0.35">
      <c r="A1691" s="1" t="s">
        <v>1681</v>
      </c>
    </row>
    <row r="1692" spans="1:1" x14ac:dyDescent="0.35">
      <c r="A1692" s="1" t="s">
        <v>1682</v>
      </c>
    </row>
    <row r="1693" spans="1:1" x14ac:dyDescent="0.35">
      <c r="A1693" s="1" t="s">
        <v>1683</v>
      </c>
    </row>
    <row r="1694" spans="1:1" x14ac:dyDescent="0.35">
      <c r="A1694" s="1" t="s">
        <v>1684</v>
      </c>
    </row>
    <row r="1695" spans="1:1" x14ac:dyDescent="0.35">
      <c r="A1695" s="1" t="s">
        <v>1685</v>
      </c>
    </row>
    <row r="1696" spans="1:1" x14ac:dyDescent="0.35">
      <c r="A1696" s="1" t="s">
        <v>1686</v>
      </c>
    </row>
    <row r="1697" spans="1:1" x14ac:dyDescent="0.35">
      <c r="A1697" s="1" t="s">
        <v>1687</v>
      </c>
    </row>
    <row r="1698" spans="1:1" x14ac:dyDescent="0.35">
      <c r="A1698" s="1" t="s">
        <v>1688</v>
      </c>
    </row>
    <row r="1699" spans="1:1" x14ac:dyDescent="0.35">
      <c r="A1699" s="1" t="s">
        <v>1689</v>
      </c>
    </row>
    <row r="1700" spans="1:1" x14ac:dyDescent="0.35">
      <c r="A1700" s="1" t="s">
        <v>1690</v>
      </c>
    </row>
    <row r="1701" spans="1:1" x14ac:dyDescent="0.35">
      <c r="A1701" s="1" t="s">
        <v>1691</v>
      </c>
    </row>
    <row r="1702" spans="1:1" x14ac:dyDescent="0.35">
      <c r="A1702" s="1" t="s">
        <v>1692</v>
      </c>
    </row>
    <row r="1703" spans="1:1" x14ac:dyDescent="0.35">
      <c r="A1703" s="1" t="s">
        <v>1693</v>
      </c>
    </row>
    <row r="1704" spans="1:1" x14ac:dyDescent="0.35">
      <c r="A1704" s="1" t="s">
        <v>1694</v>
      </c>
    </row>
    <row r="1705" spans="1:1" x14ac:dyDescent="0.35">
      <c r="A1705" s="1" t="s">
        <v>1695</v>
      </c>
    </row>
    <row r="1706" spans="1:1" x14ac:dyDescent="0.35">
      <c r="A1706" s="1" t="s">
        <v>1696</v>
      </c>
    </row>
    <row r="1707" spans="1:1" x14ac:dyDescent="0.35">
      <c r="A1707" s="1" t="s">
        <v>1697</v>
      </c>
    </row>
    <row r="1708" spans="1:1" x14ac:dyDescent="0.35">
      <c r="A1708" s="1" t="s">
        <v>1698</v>
      </c>
    </row>
    <row r="1709" spans="1:1" x14ac:dyDescent="0.35">
      <c r="A1709" s="1" t="s">
        <v>1699</v>
      </c>
    </row>
    <row r="1710" spans="1:1" x14ac:dyDescent="0.35">
      <c r="A1710" s="1" t="s">
        <v>1700</v>
      </c>
    </row>
    <row r="1711" spans="1:1" x14ac:dyDescent="0.35">
      <c r="A1711" s="1" t="s">
        <v>1701</v>
      </c>
    </row>
    <row r="1712" spans="1:1" x14ac:dyDescent="0.35">
      <c r="A1712" s="1" t="s">
        <v>1702</v>
      </c>
    </row>
    <row r="1713" spans="1:1" x14ac:dyDescent="0.35">
      <c r="A1713" s="1" t="s">
        <v>1703</v>
      </c>
    </row>
    <row r="1714" spans="1:1" x14ac:dyDescent="0.35">
      <c r="A1714" s="1" t="s">
        <v>1704</v>
      </c>
    </row>
    <row r="1715" spans="1:1" x14ac:dyDescent="0.35">
      <c r="A1715" s="1" t="s">
        <v>1705</v>
      </c>
    </row>
    <row r="1716" spans="1:1" x14ac:dyDescent="0.35">
      <c r="A1716" s="1" t="s">
        <v>1706</v>
      </c>
    </row>
    <row r="1717" spans="1:1" x14ac:dyDescent="0.35">
      <c r="A1717" s="1" t="s">
        <v>1707</v>
      </c>
    </row>
    <row r="1718" spans="1:1" x14ac:dyDescent="0.35">
      <c r="A1718" s="1" t="s">
        <v>1708</v>
      </c>
    </row>
    <row r="1719" spans="1:1" x14ac:dyDescent="0.35">
      <c r="A1719" s="1" t="s">
        <v>1709</v>
      </c>
    </row>
    <row r="1720" spans="1:1" x14ac:dyDescent="0.35">
      <c r="A1720" s="1" t="s">
        <v>1710</v>
      </c>
    </row>
    <row r="1721" spans="1:1" x14ac:dyDescent="0.35">
      <c r="A1721" s="1" t="s">
        <v>1711</v>
      </c>
    </row>
    <row r="1722" spans="1:1" x14ac:dyDescent="0.35">
      <c r="A1722" s="1" t="s">
        <v>1712</v>
      </c>
    </row>
    <row r="1723" spans="1:1" x14ac:dyDescent="0.35">
      <c r="A1723" s="1" t="s">
        <v>1713</v>
      </c>
    </row>
    <row r="1724" spans="1:1" x14ac:dyDescent="0.35">
      <c r="A1724" s="1" t="s">
        <v>1714</v>
      </c>
    </row>
    <row r="1725" spans="1:1" x14ac:dyDescent="0.35">
      <c r="A1725" s="1" t="s">
        <v>1715</v>
      </c>
    </row>
    <row r="1726" spans="1:1" x14ac:dyDescent="0.35">
      <c r="A1726" s="1" t="s">
        <v>1716</v>
      </c>
    </row>
    <row r="1727" spans="1:1" x14ac:dyDescent="0.35">
      <c r="A1727" s="1" t="s">
        <v>1717</v>
      </c>
    </row>
    <row r="1728" spans="1:1" x14ac:dyDescent="0.35">
      <c r="A1728" s="1" t="s">
        <v>1718</v>
      </c>
    </row>
    <row r="1729" spans="1:1" x14ac:dyDescent="0.35">
      <c r="A1729" s="1" t="s">
        <v>1719</v>
      </c>
    </row>
    <row r="1730" spans="1:1" x14ac:dyDescent="0.35">
      <c r="A1730" s="1" t="s">
        <v>1720</v>
      </c>
    </row>
    <row r="1731" spans="1:1" x14ac:dyDescent="0.35">
      <c r="A1731" s="1" t="s">
        <v>1721</v>
      </c>
    </row>
    <row r="1732" spans="1:1" x14ac:dyDescent="0.35">
      <c r="A1732" s="1" t="s">
        <v>1722</v>
      </c>
    </row>
    <row r="1733" spans="1:1" x14ac:dyDescent="0.35">
      <c r="A1733" s="1" t="s">
        <v>1723</v>
      </c>
    </row>
    <row r="1734" spans="1:1" x14ac:dyDescent="0.35">
      <c r="A1734" s="1" t="s">
        <v>1724</v>
      </c>
    </row>
    <row r="1735" spans="1:1" x14ac:dyDescent="0.35">
      <c r="A1735" s="1" t="s">
        <v>1725</v>
      </c>
    </row>
    <row r="1736" spans="1:1" x14ac:dyDescent="0.35">
      <c r="A1736" s="1" t="s">
        <v>1726</v>
      </c>
    </row>
    <row r="1737" spans="1:1" x14ac:dyDescent="0.35">
      <c r="A1737" s="1" t="s">
        <v>1727</v>
      </c>
    </row>
    <row r="1738" spans="1:1" x14ac:dyDescent="0.35">
      <c r="A1738" s="1" t="s">
        <v>1728</v>
      </c>
    </row>
    <row r="1739" spans="1:1" x14ac:dyDescent="0.35">
      <c r="A1739" s="1" t="s">
        <v>1729</v>
      </c>
    </row>
    <row r="1740" spans="1:1" x14ac:dyDescent="0.35">
      <c r="A1740" s="1" t="s">
        <v>1730</v>
      </c>
    </row>
    <row r="1741" spans="1:1" x14ac:dyDescent="0.35">
      <c r="A1741" s="1" t="s">
        <v>1731</v>
      </c>
    </row>
    <row r="1742" spans="1:1" x14ac:dyDescent="0.35">
      <c r="A1742" s="1" t="s">
        <v>1732</v>
      </c>
    </row>
    <row r="1743" spans="1:1" x14ac:dyDescent="0.35">
      <c r="A1743" s="1" t="s">
        <v>1733</v>
      </c>
    </row>
    <row r="1744" spans="1:1" x14ac:dyDescent="0.35">
      <c r="A1744" s="1" t="s">
        <v>1734</v>
      </c>
    </row>
    <row r="1745" spans="1:1" x14ac:dyDescent="0.35">
      <c r="A1745" s="1" t="s">
        <v>1735</v>
      </c>
    </row>
    <row r="1746" spans="1:1" x14ac:dyDescent="0.35">
      <c r="A1746" s="1" t="s">
        <v>1736</v>
      </c>
    </row>
    <row r="1747" spans="1:1" x14ac:dyDescent="0.35">
      <c r="A1747" s="1" t="s">
        <v>1737</v>
      </c>
    </row>
    <row r="1748" spans="1:1" x14ac:dyDescent="0.35">
      <c r="A1748" s="1" t="s">
        <v>1738</v>
      </c>
    </row>
    <row r="1749" spans="1:1" x14ac:dyDescent="0.35">
      <c r="A1749" s="1" t="s">
        <v>1739</v>
      </c>
    </row>
    <row r="1750" spans="1:1" x14ac:dyDescent="0.35">
      <c r="A1750" s="1" t="s">
        <v>1740</v>
      </c>
    </row>
    <row r="1751" spans="1:1" x14ac:dyDescent="0.35">
      <c r="A1751" s="1" t="s">
        <v>1741</v>
      </c>
    </row>
    <row r="1752" spans="1:1" x14ac:dyDescent="0.35">
      <c r="A1752" s="1" t="s">
        <v>1742</v>
      </c>
    </row>
    <row r="1753" spans="1:1" x14ac:dyDescent="0.35">
      <c r="A1753" s="1" t="s">
        <v>1743</v>
      </c>
    </row>
    <row r="1754" spans="1:1" x14ac:dyDescent="0.35">
      <c r="A1754" s="1" t="s">
        <v>1744</v>
      </c>
    </row>
    <row r="1755" spans="1:1" x14ac:dyDescent="0.35">
      <c r="A1755" s="1" t="s">
        <v>1745</v>
      </c>
    </row>
    <row r="1756" spans="1:1" x14ac:dyDescent="0.35">
      <c r="A1756" s="1" t="s">
        <v>1746</v>
      </c>
    </row>
    <row r="1757" spans="1:1" x14ac:dyDescent="0.35">
      <c r="A1757" s="1" t="s">
        <v>1747</v>
      </c>
    </row>
    <row r="1758" spans="1:1" x14ac:dyDescent="0.35">
      <c r="A1758" s="1" t="s">
        <v>1748</v>
      </c>
    </row>
    <row r="1759" spans="1:1" x14ac:dyDescent="0.35">
      <c r="A1759" s="1" t="s">
        <v>1749</v>
      </c>
    </row>
    <row r="1760" spans="1:1" x14ac:dyDescent="0.35">
      <c r="A1760" s="1" t="s">
        <v>1750</v>
      </c>
    </row>
    <row r="1761" spans="1:1" x14ac:dyDescent="0.35">
      <c r="A1761" s="1" t="s">
        <v>1751</v>
      </c>
    </row>
    <row r="1762" spans="1:1" x14ac:dyDescent="0.35">
      <c r="A1762" s="1" t="s">
        <v>1752</v>
      </c>
    </row>
    <row r="1763" spans="1:1" x14ac:dyDescent="0.35">
      <c r="A1763" s="1" t="s">
        <v>1753</v>
      </c>
    </row>
    <row r="1764" spans="1:1" x14ac:dyDescent="0.35">
      <c r="A1764" s="1" t="s">
        <v>1754</v>
      </c>
    </row>
    <row r="1765" spans="1:1" x14ac:dyDescent="0.35">
      <c r="A1765" s="1" t="s">
        <v>1755</v>
      </c>
    </row>
    <row r="1766" spans="1:1" x14ac:dyDescent="0.35">
      <c r="A1766" s="1" t="s">
        <v>1756</v>
      </c>
    </row>
    <row r="1767" spans="1:1" x14ac:dyDescent="0.35">
      <c r="A1767" s="1" t="s">
        <v>1757</v>
      </c>
    </row>
    <row r="1768" spans="1:1" x14ac:dyDescent="0.35">
      <c r="A1768" s="1" t="s">
        <v>1758</v>
      </c>
    </row>
    <row r="1769" spans="1:1" x14ac:dyDescent="0.35">
      <c r="A1769" s="1" t="s">
        <v>1759</v>
      </c>
    </row>
    <row r="1770" spans="1:1" x14ac:dyDescent="0.35">
      <c r="A1770" s="1" t="s">
        <v>1760</v>
      </c>
    </row>
    <row r="1771" spans="1:1" x14ac:dyDescent="0.35">
      <c r="A1771" s="1" t="s">
        <v>1761</v>
      </c>
    </row>
    <row r="1772" spans="1:1" x14ac:dyDescent="0.35">
      <c r="A1772" s="1" t="s">
        <v>1762</v>
      </c>
    </row>
    <row r="1773" spans="1:1" x14ac:dyDescent="0.35">
      <c r="A1773" s="1" t="s">
        <v>1763</v>
      </c>
    </row>
    <row r="1774" spans="1:1" x14ac:dyDescent="0.35">
      <c r="A1774" s="1" t="s">
        <v>1764</v>
      </c>
    </row>
    <row r="1775" spans="1:1" x14ac:dyDescent="0.35">
      <c r="A1775" s="1" t="s">
        <v>1765</v>
      </c>
    </row>
    <row r="1776" spans="1:1" x14ac:dyDescent="0.35">
      <c r="A1776" s="1" t="s">
        <v>1766</v>
      </c>
    </row>
    <row r="1777" spans="1:1" x14ac:dyDescent="0.35">
      <c r="A1777" s="1" t="s">
        <v>1767</v>
      </c>
    </row>
    <row r="1778" spans="1:1" x14ac:dyDescent="0.35">
      <c r="A1778" s="1" t="s">
        <v>1768</v>
      </c>
    </row>
    <row r="1779" spans="1:1" x14ac:dyDescent="0.35">
      <c r="A1779" s="1" t="s">
        <v>1769</v>
      </c>
    </row>
    <row r="1780" spans="1:1" x14ac:dyDescent="0.35">
      <c r="A1780" s="1" t="s">
        <v>1770</v>
      </c>
    </row>
    <row r="1781" spans="1:1" x14ac:dyDescent="0.35">
      <c r="A1781" s="1" t="s">
        <v>1771</v>
      </c>
    </row>
    <row r="1782" spans="1:1" x14ac:dyDescent="0.35">
      <c r="A1782" s="1" t="s">
        <v>1772</v>
      </c>
    </row>
    <row r="1783" spans="1:1" x14ac:dyDescent="0.35">
      <c r="A1783" s="1" t="s">
        <v>1773</v>
      </c>
    </row>
    <row r="1784" spans="1:1" x14ac:dyDescent="0.35">
      <c r="A1784" s="1" t="s">
        <v>1774</v>
      </c>
    </row>
    <row r="1785" spans="1:1" x14ac:dyDescent="0.35">
      <c r="A1785" s="1" t="s">
        <v>1775</v>
      </c>
    </row>
    <row r="1786" spans="1:1" x14ac:dyDescent="0.35">
      <c r="A1786" s="1" t="s">
        <v>1776</v>
      </c>
    </row>
    <row r="1787" spans="1:1" x14ac:dyDescent="0.35">
      <c r="A1787" s="1" t="s">
        <v>1777</v>
      </c>
    </row>
    <row r="1788" spans="1:1" x14ac:dyDescent="0.35">
      <c r="A1788" s="1" t="s">
        <v>1778</v>
      </c>
    </row>
    <row r="1789" spans="1:1" x14ac:dyDescent="0.35">
      <c r="A1789" s="1" t="s">
        <v>1779</v>
      </c>
    </row>
    <row r="1790" spans="1:1" x14ac:dyDescent="0.35">
      <c r="A1790" s="1" t="s">
        <v>1780</v>
      </c>
    </row>
    <row r="1791" spans="1:1" x14ac:dyDescent="0.35">
      <c r="A1791" s="1" t="s">
        <v>1781</v>
      </c>
    </row>
    <row r="1792" spans="1:1" x14ac:dyDescent="0.35">
      <c r="A1792" s="1" t="s">
        <v>1782</v>
      </c>
    </row>
    <row r="1793" spans="1:1" x14ac:dyDescent="0.35">
      <c r="A1793" s="1" t="s">
        <v>1783</v>
      </c>
    </row>
    <row r="1794" spans="1:1" x14ac:dyDescent="0.35">
      <c r="A1794" s="1" t="s">
        <v>1784</v>
      </c>
    </row>
    <row r="1795" spans="1:1" x14ac:dyDescent="0.35">
      <c r="A1795" s="1" t="s">
        <v>1785</v>
      </c>
    </row>
    <row r="1796" spans="1:1" x14ac:dyDescent="0.35">
      <c r="A1796" s="1" t="s">
        <v>1786</v>
      </c>
    </row>
    <row r="1797" spans="1:1" x14ac:dyDescent="0.35">
      <c r="A1797" s="1" t="s">
        <v>1787</v>
      </c>
    </row>
    <row r="1798" spans="1:1" x14ac:dyDescent="0.35">
      <c r="A1798" s="1" t="s">
        <v>1788</v>
      </c>
    </row>
    <row r="1799" spans="1:1" x14ac:dyDescent="0.35">
      <c r="A1799" s="1" t="s">
        <v>1789</v>
      </c>
    </row>
    <row r="1800" spans="1:1" x14ac:dyDescent="0.35">
      <c r="A1800" s="1" t="s">
        <v>1790</v>
      </c>
    </row>
    <row r="1801" spans="1:1" x14ac:dyDescent="0.35">
      <c r="A1801" s="1" t="s">
        <v>1791</v>
      </c>
    </row>
    <row r="1802" spans="1:1" x14ac:dyDescent="0.35">
      <c r="A1802" s="1" t="s">
        <v>1792</v>
      </c>
    </row>
    <row r="1803" spans="1:1" x14ac:dyDescent="0.35">
      <c r="A1803" s="1" t="s">
        <v>1793</v>
      </c>
    </row>
    <row r="1804" spans="1:1" x14ac:dyDescent="0.35">
      <c r="A1804" s="1" t="s">
        <v>1794</v>
      </c>
    </row>
    <row r="1805" spans="1:1" x14ac:dyDescent="0.35">
      <c r="A1805" s="1" t="s">
        <v>1795</v>
      </c>
    </row>
    <row r="1806" spans="1:1" x14ac:dyDescent="0.35">
      <c r="A1806" s="1" t="s">
        <v>1796</v>
      </c>
    </row>
    <row r="1807" spans="1:1" x14ac:dyDescent="0.35">
      <c r="A1807" s="1" t="s">
        <v>1797</v>
      </c>
    </row>
    <row r="1808" spans="1:1" x14ac:dyDescent="0.35">
      <c r="A1808" s="1" t="s">
        <v>1798</v>
      </c>
    </row>
    <row r="1809" spans="1:1" x14ac:dyDescent="0.35">
      <c r="A1809" s="1" t="s">
        <v>1799</v>
      </c>
    </row>
    <row r="1810" spans="1:1" x14ac:dyDescent="0.35">
      <c r="A1810" s="1" t="s">
        <v>1800</v>
      </c>
    </row>
    <row r="1811" spans="1:1" x14ac:dyDescent="0.35">
      <c r="A1811" s="1" t="s">
        <v>1801</v>
      </c>
    </row>
    <row r="1812" spans="1:1" x14ac:dyDescent="0.35">
      <c r="A1812" s="1" t="s">
        <v>1802</v>
      </c>
    </row>
    <row r="1813" spans="1:1" x14ac:dyDescent="0.35">
      <c r="A1813" s="1" t="s">
        <v>1803</v>
      </c>
    </row>
    <row r="1814" spans="1:1" x14ac:dyDescent="0.35">
      <c r="A1814" s="1" t="s">
        <v>1804</v>
      </c>
    </row>
    <row r="1815" spans="1:1" x14ac:dyDescent="0.35">
      <c r="A1815" s="1" t="s">
        <v>1805</v>
      </c>
    </row>
    <row r="1816" spans="1:1" x14ac:dyDescent="0.35">
      <c r="A1816" s="1" t="s">
        <v>1806</v>
      </c>
    </row>
    <row r="1817" spans="1:1" x14ac:dyDescent="0.35">
      <c r="A1817" s="1" t="s">
        <v>1807</v>
      </c>
    </row>
    <row r="1818" spans="1:1" x14ac:dyDescent="0.35">
      <c r="A1818" s="1" t="s">
        <v>1808</v>
      </c>
    </row>
    <row r="1819" spans="1:1" x14ac:dyDescent="0.35">
      <c r="A1819" s="1" t="s">
        <v>1809</v>
      </c>
    </row>
    <row r="1820" spans="1:1" x14ac:dyDescent="0.35">
      <c r="A1820" s="1" t="s">
        <v>1810</v>
      </c>
    </row>
    <row r="1821" spans="1:1" x14ac:dyDescent="0.35">
      <c r="A1821" s="1" t="s">
        <v>1811</v>
      </c>
    </row>
    <row r="1822" spans="1:1" x14ac:dyDescent="0.35">
      <c r="A1822" s="1" t="s">
        <v>1812</v>
      </c>
    </row>
    <row r="1823" spans="1:1" x14ac:dyDescent="0.35">
      <c r="A1823" s="1" t="s">
        <v>1813</v>
      </c>
    </row>
    <row r="1824" spans="1:1" x14ac:dyDescent="0.35">
      <c r="A1824" s="1" t="s">
        <v>1814</v>
      </c>
    </row>
    <row r="1825" spans="1:1" x14ac:dyDescent="0.35">
      <c r="A1825" s="1" t="s">
        <v>1815</v>
      </c>
    </row>
    <row r="1826" spans="1:1" x14ac:dyDescent="0.35">
      <c r="A1826" s="1" t="s">
        <v>1816</v>
      </c>
    </row>
    <row r="1827" spans="1:1" x14ac:dyDescent="0.35">
      <c r="A1827" s="1" t="s">
        <v>1817</v>
      </c>
    </row>
    <row r="1828" spans="1:1" x14ac:dyDescent="0.35">
      <c r="A1828" s="1" t="s">
        <v>1818</v>
      </c>
    </row>
    <row r="1829" spans="1:1" x14ac:dyDescent="0.35">
      <c r="A1829" s="1" t="s">
        <v>1819</v>
      </c>
    </row>
    <row r="1830" spans="1:1" x14ac:dyDescent="0.35">
      <c r="A1830" s="1" t="s">
        <v>1820</v>
      </c>
    </row>
    <row r="1831" spans="1:1" x14ac:dyDescent="0.35">
      <c r="A1831" s="1" t="s">
        <v>1821</v>
      </c>
    </row>
    <row r="1832" spans="1:1" x14ac:dyDescent="0.35">
      <c r="A1832" s="1" t="s">
        <v>1822</v>
      </c>
    </row>
    <row r="1833" spans="1:1" x14ac:dyDescent="0.35">
      <c r="A1833" s="1" t="s">
        <v>1823</v>
      </c>
    </row>
    <row r="1834" spans="1:1" x14ac:dyDescent="0.35">
      <c r="A1834" s="1" t="s">
        <v>1824</v>
      </c>
    </row>
    <row r="1835" spans="1:1" x14ac:dyDescent="0.35">
      <c r="A1835" s="1" t="s">
        <v>1825</v>
      </c>
    </row>
    <row r="1836" spans="1:1" x14ac:dyDescent="0.35">
      <c r="A1836" s="1" t="s">
        <v>1826</v>
      </c>
    </row>
    <row r="1837" spans="1:1" x14ac:dyDescent="0.35">
      <c r="A1837" s="1" t="s">
        <v>1827</v>
      </c>
    </row>
    <row r="1838" spans="1:1" x14ac:dyDescent="0.35">
      <c r="A1838" s="1" t="s">
        <v>1828</v>
      </c>
    </row>
    <row r="1839" spans="1:1" x14ac:dyDescent="0.35">
      <c r="A1839" s="1" t="s">
        <v>1829</v>
      </c>
    </row>
    <row r="1840" spans="1:1" x14ac:dyDescent="0.35">
      <c r="A1840" s="1" t="s">
        <v>1830</v>
      </c>
    </row>
    <row r="1841" spans="1:1" x14ac:dyDescent="0.35">
      <c r="A1841" s="1" t="s">
        <v>1831</v>
      </c>
    </row>
    <row r="1842" spans="1:1" x14ac:dyDescent="0.35">
      <c r="A1842" s="1" t="s">
        <v>1832</v>
      </c>
    </row>
    <row r="1843" spans="1:1" x14ac:dyDescent="0.35">
      <c r="A1843" s="1" t="s">
        <v>1833</v>
      </c>
    </row>
    <row r="1844" spans="1:1" x14ac:dyDescent="0.35">
      <c r="A1844" s="1" t="s">
        <v>1834</v>
      </c>
    </row>
    <row r="1845" spans="1:1" x14ac:dyDescent="0.35">
      <c r="A1845" s="1" t="s">
        <v>1835</v>
      </c>
    </row>
    <row r="1846" spans="1:1" x14ac:dyDescent="0.35">
      <c r="A1846" s="1" t="s">
        <v>1836</v>
      </c>
    </row>
    <row r="1847" spans="1:1" x14ac:dyDescent="0.35">
      <c r="A1847" s="1" t="s">
        <v>1837</v>
      </c>
    </row>
    <row r="1848" spans="1:1" x14ac:dyDescent="0.35">
      <c r="A1848" s="1" t="s">
        <v>1838</v>
      </c>
    </row>
    <row r="1849" spans="1:1" x14ac:dyDescent="0.35">
      <c r="A1849" s="1" t="s">
        <v>1839</v>
      </c>
    </row>
    <row r="1850" spans="1:1" x14ac:dyDescent="0.35">
      <c r="A1850" s="1" t="s">
        <v>1840</v>
      </c>
    </row>
    <row r="1851" spans="1:1" x14ac:dyDescent="0.35">
      <c r="A1851" s="1" t="s">
        <v>1841</v>
      </c>
    </row>
    <row r="1852" spans="1:1" x14ac:dyDescent="0.35">
      <c r="A1852" s="1" t="s">
        <v>1842</v>
      </c>
    </row>
    <row r="1853" spans="1:1" x14ac:dyDescent="0.35">
      <c r="A1853" s="1" t="s">
        <v>1843</v>
      </c>
    </row>
    <row r="1854" spans="1:1" x14ac:dyDescent="0.35">
      <c r="A1854" s="1" t="s">
        <v>1844</v>
      </c>
    </row>
    <row r="1855" spans="1:1" x14ac:dyDescent="0.35">
      <c r="A1855" s="1" t="s">
        <v>1845</v>
      </c>
    </row>
    <row r="1856" spans="1:1" x14ac:dyDescent="0.35">
      <c r="A1856" s="1" t="s">
        <v>1846</v>
      </c>
    </row>
    <row r="1857" spans="1:1" x14ac:dyDescent="0.35">
      <c r="A1857" s="1" t="s">
        <v>1847</v>
      </c>
    </row>
    <row r="1858" spans="1:1" x14ac:dyDescent="0.35">
      <c r="A1858" s="1" t="s">
        <v>1848</v>
      </c>
    </row>
    <row r="1859" spans="1:1" x14ac:dyDescent="0.35">
      <c r="A1859" s="1" t="s">
        <v>1849</v>
      </c>
    </row>
    <row r="1860" spans="1:1" x14ac:dyDescent="0.35">
      <c r="A1860" s="1" t="s">
        <v>1850</v>
      </c>
    </row>
    <row r="1861" spans="1:1" x14ac:dyDescent="0.35">
      <c r="A1861" s="1" t="s">
        <v>1851</v>
      </c>
    </row>
    <row r="1862" spans="1:1" x14ac:dyDescent="0.35">
      <c r="A1862" s="1" t="s">
        <v>1852</v>
      </c>
    </row>
    <row r="1863" spans="1:1" x14ac:dyDescent="0.35">
      <c r="A1863" s="1" t="s">
        <v>1853</v>
      </c>
    </row>
    <row r="1864" spans="1:1" x14ac:dyDescent="0.35">
      <c r="A1864" s="1" t="s">
        <v>1854</v>
      </c>
    </row>
    <row r="1865" spans="1:1" x14ac:dyDescent="0.35">
      <c r="A1865" s="1" t="s">
        <v>1855</v>
      </c>
    </row>
    <row r="1866" spans="1:1" x14ac:dyDescent="0.35">
      <c r="A1866" s="1" t="s">
        <v>1856</v>
      </c>
    </row>
    <row r="1867" spans="1:1" x14ac:dyDescent="0.35">
      <c r="A1867" s="1" t="s">
        <v>1857</v>
      </c>
    </row>
    <row r="1868" spans="1:1" x14ac:dyDescent="0.35">
      <c r="A1868" s="1" t="s">
        <v>1858</v>
      </c>
    </row>
    <row r="1869" spans="1:1" x14ac:dyDescent="0.35">
      <c r="A1869" s="1" t="s">
        <v>1859</v>
      </c>
    </row>
    <row r="1870" spans="1:1" x14ac:dyDescent="0.35">
      <c r="A1870" s="1" t="s">
        <v>1860</v>
      </c>
    </row>
    <row r="1871" spans="1:1" x14ac:dyDescent="0.35">
      <c r="A1871" s="1" t="s">
        <v>1861</v>
      </c>
    </row>
    <row r="1872" spans="1:1" x14ac:dyDescent="0.35">
      <c r="A1872" s="1" t="s">
        <v>1862</v>
      </c>
    </row>
    <row r="1873" spans="1:1" x14ac:dyDescent="0.35">
      <c r="A1873" s="1" t="s">
        <v>1863</v>
      </c>
    </row>
    <row r="1874" spans="1:1" x14ac:dyDescent="0.35">
      <c r="A1874" s="1" t="s">
        <v>1864</v>
      </c>
    </row>
    <row r="1875" spans="1:1" x14ac:dyDescent="0.35">
      <c r="A1875" s="1" t="s">
        <v>1865</v>
      </c>
    </row>
    <row r="1876" spans="1:1" x14ac:dyDescent="0.35">
      <c r="A1876" s="1" t="s">
        <v>1866</v>
      </c>
    </row>
    <row r="1877" spans="1:1" x14ac:dyDescent="0.35">
      <c r="A1877" s="1" t="s">
        <v>1867</v>
      </c>
    </row>
    <row r="1878" spans="1:1" x14ac:dyDescent="0.35">
      <c r="A1878" s="1" t="s">
        <v>1863</v>
      </c>
    </row>
    <row r="1879" spans="1:1" x14ac:dyDescent="0.35">
      <c r="A1879" s="1" t="s">
        <v>1868</v>
      </c>
    </row>
    <row r="1880" spans="1:1" x14ac:dyDescent="0.35">
      <c r="A1880" s="1" t="s">
        <v>1869</v>
      </c>
    </row>
    <row r="1881" spans="1:1" x14ac:dyDescent="0.35">
      <c r="A1881" s="1" t="s">
        <v>1870</v>
      </c>
    </row>
    <row r="1882" spans="1:1" x14ac:dyDescent="0.35">
      <c r="A1882" s="1" t="s">
        <v>1871</v>
      </c>
    </row>
    <row r="1883" spans="1:1" x14ac:dyDescent="0.35">
      <c r="A1883" s="1" t="s">
        <v>1872</v>
      </c>
    </row>
    <row r="1884" spans="1:1" x14ac:dyDescent="0.35">
      <c r="A1884" s="1" t="s">
        <v>1873</v>
      </c>
    </row>
    <row r="1885" spans="1:1" x14ac:dyDescent="0.35">
      <c r="A1885" s="1" t="s">
        <v>1874</v>
      </c>
    </row>
    <row r="1886" spans="1:1" x14ac:dyDescent="0.35">
      <c r="A1886" s="1" t="s">
        <v>1875</v>
      </c>
    </row>
    <row r="1887" spans="1:1" x14ac:dyDescent="0.35">
      <c r="A1887" s="1" t="s">
        <v>1876</v>
      </c>
    </row>
    <row r="1888" spans="1:1" x14ac:dyDescent="0.35">
      <c r="A1888" s="1" t="s">
        <v>1877</v>
      </c>
    </row>
    <row r="1889" spans="1:1" x14ac:dyDescent="0.35">
      <c r="A1889" s="1" t="s">
        <v>1878</v>
      </c>
    </row>
    <row r="1890" spans="1:1" x14ac:dyDescent="0.35">
      <c r="A1890" s="1" t="s">
        <v>1879</v>
      </c>
    </row>
    <row r="1891" spans="1:1" x14ac:dyDescent="0.35">
      <c r="A1891" s="1" t="s">
        <v>1880</v>
      </c>
    </row>
    <row r="1892" spans="1:1" x14ac:dyDescent="0.35">
      <c r="A1892" s="1" t="s">
        <v>1881</v>
      </c>
    </row>
    <row r="1893" spans="1:1" x14ac:dyDescent="0.35">
      <c r="A1893" s="1" t="s">
        <v>1882</v>
      </c>
    </row>
    <row r="1894" spans="1:1" x14ac:dyDescent="0.35">
      <c r="A1894" s="1" t="s">
        <v>1883</v>
      </c>
    </row>
    <row r="1895" spans="1:1" x14ac:dyDescent="0.35">
      <c r="A1895" s="1" t="s">
        <v>1884</v>
      </c>
    </row>
    <row r="1896" spans="1:1" x14ac:dyDescent="0.35">
      <c r="A1896" s="1" t="s">
        <v>1885</v>
      </c>
    </row>
    <row r="1897" spans="1:1" x14ac:dyDescent="0.35">
      <c r="A1897" s="1" t="s">
        <v>1886</v>
      </c>
    </row>
    <row r="1898" spans="1:1" x14ac:dyDescent="0.35">
      <c r="A1898" s="1" t="s">
        <v>1887</v>
      </c>
    </row>
    <row r="1899" spans="1:1" x14ac:dyDescent="0.35">
      <c r="A1899" s="1" t="s">
        <v>1888</v>
      </c>
    </row>
    <row r="1900" spans="1:1" x14ac:dyDescent="0.35">
      <c r="A1900" s="1" t="s">
        <v>1889</v>
      </c>
    </row>
    <row r="1901" spans="1:1" x14ac:dyDescent="0.35">
      <c r="A1901" s="1" t="s">
        <v>1890</v>
      </c>
    </row>
    <row r="1902" spans="1:1" x14ac:dyDescent="0.35">
      <c r="A1902" s="1" t="s">
        <v>1891</v>
      </c>
    </row>
    <row r="1903" spans="1:1" x14ac:dyDescent="0.35">
      <c r="A1903" s="1" t="s">
        <v>1892</v>
      </c>
    </row>
    <row r="1904" spans="1:1" x14ac:dyDescent="0.35">
      <c r="A1904" s="1" t="s">
        <v>1893</v>
      </c>
    </row>
    <row r="1905" spans="1:1" x14ac:dyDescent="0.35">
      <c r="A1905" s="1" t="s">
        <v>1894</v>
      </c>
    </row>
    <row r="1906" spans="1:1" x14ac:dyDescent="0.35">
      <c r="A1906" s="1" t="s">
        <v>1895</v>
      </c>
    </row>
    <row r="1907" spans="1:1" x14ac:dyDescent="0.35">
      <c r="A1907" s="1" t="s">
        <v>1896</v>
      </c>
    </row>
    <row r="1908" spans="1:1" x14ac:dyDescent="0.35">
      <c r="A1908" s="1" t="s">
        <v>1897</v>
      </c>
    </row>
    <row r="1909" spans="1:1" x14ac:dyDescent="0.35">
      <c r="A1909" s="1" t="s">
        <v>1898</v>
      </c>
    </row>
    <row r="1910" spans="1:1" x14ac:dyDescent="0.35">
      <c r="A1910" s="1" t="s">
        <v>1899</v>
      </c>
    </row>
    <row r="1911" spans="1:1" x14ac:dyDescent="0.35">
      <c r="A1911" s="1" t="s">
        <v>1900</v>
      </c>
    </row>
    <row r="1912" spans="1:1" x14ac:dyDescent="0.35">
      <c r="A1912" s="1" t="s">
        <v>1901</v>
      </c>
    </row>
    <row r="1913" spans="1:1" x14ac:dyDescent="0.35">
      <c r="A1913" s="1" t="s">
        <v>1902</v>
      </c>
    </row>
    <row r="1914" spans="1:1" x14ac:dyDescent="0.35">
      <c r="A1914" s="1" t="s">
        <v>1903</v>
      </c>
    </row>
    <row r="1915" spans="1:1" x14ac:dyDescent="0.35">
      <c r="A1915" s="1" t="s">
        <v>1904</v>
      </c>
    </row>
    <row r="1916" spans="1:1" x14ac:dyDescent="0.35">
      <c r="A1916" s="1" t="s">
        <v>1905</v>
      </c>
    </row>
    <row r="1917" spans="1:1" x14ac:dyDescent="0.35">
      <c r="A1917" s="1" t="s">
        <v>1906</v>
      </c>
    </row>
    <row r="1918" spans="1:1" x14ac:dyDescent="0.35">
      <c r="A1918" s="1" t="s">
        <v>1907</v>
      </c>
    </row>
    <row r="1919" spans="1:1" x14ac:dyDescent="0.35">
      <c r="A1919" s="1" t="s">
        <v>1908</v>
      </c>
    </row>
    <row r="1920" spans="1:1" x14ac:dyDescent="0.35">
      <c r="A1920" s="1" t="s">
        <v>1909</v>
      </c>
    </row>
    <row r="1921" spans="1:1" x14ac:dyDescent="0.35">
      <c r="A1921" s="1" t="s">
        <v>1910</v>
      </c>
    </row>
    <row r="1922" spans="1:1" x14ac:dyDescent="0.35">
      <c r="A1922" s="1" t="s">
        <v>1911</v>
      </c>
    </row>
    <row r="1923" spans="1:1" x14ac:dyDescent="0.35">
      <c r="A1923" s="1" t="s">
        <v>1912</v>
      </c>
    </row>
    <row r="1924" spans="1:1" x14ac:dyDescent="0.35">
      <c r="A1924" s="1" t="s">
        <v>1913</v>
      </c>
    </row>
    <row r="1925" spans="1:1" x14ac:dyDescent="0.35">
      <c r="A1925" s="1" t="s">
        <v>1914</v>
      </c>
    </row>
    <row r="1926" spans="1:1" x14ac:dyDescent="0.35">
      <c r="A1926" s="1" t="s">
        <v>1915</v>
      </c>
    </row>
    <row r="1927" spans="1:1" x14ac:dyDescent="0.35">
      <c r="A1927" s="1" t="s">
        <v>1916</v>
      </c>
    </row>
    <row r="1928" spans="1:1" x14ac:dyDescent="0.35">
      <c r="A1928" s="1" t="s">
        <v>1917</v>
      </c>
    </row>
    <row r="1929" spans="1:1" x14ac:dyDescent="0.35">
      <c r="A1929" s="1" t="s">
        <v>1918</v>
      </c>
    </row>
    <row r="1930" spans="1:1" x14ac:dyDescent="0.35">
      <c r="A1930" s="1" t="s">
        <v>1919</v>
      </c>
    </row>
    <row r="1931" spans="1:1" x14ac:dyDescent="0.35">
      <c r="A1931" s="1" t="s">
        <v>1920</v>
      </c>
    </row>
    <row r="1932" spans="1:1" x14ac:dyDescent="0.35">
      <c r="A1932" s="1" t="s">
        <v>1921</v>
      </c>
    </row>
    <row r="1933" spans="1:1" x14ac:dyDescent="0.35">
      <c r="A1933" s="1" t="s">
        <v>1922</v>
      </c>
    </row>
    <row r="1934" spans="1:1" x14ac:dyDescent="0.35">
      <c r="A1934" s="1" t="s">
        <v>1923</v>
      </c>
    </row>
    <row r="1935" spans="1:1" x14ac:dyDescent="0.35">
      <c r="A1935" s="1" t="s">
        <v>1924</v>
      </c>
    </row>
    <row r="1936" spans="1:1" x14ac:dyDescent="0.35">
      <c r="A1936" s="1" t="s">
        <v>1925</v>
      </c>
    </row>
    <row r="1937" spans="1:1" x14ac:dyDescent="0.35">
      <c r="A1937" s="1" t="s">
        <v>1926</v>
      </c>
    </row>
    <row r="1938" spans="1:1" x14ac:dyDescent="0.35">
      <c r="A1938" s="1" t="s">
        <v>1927</v>
      </c>
    </row>
    <row r="1939" spans="1:1" x14ac:dyDescent="0.35">
      <c r="A1939" s="1" t="s">
        <v>1928</v>
      </c>
    </row>
    <row r="1940" spans="1:1" x14ac:dyDescent="0.35">
      <c r="A1940" s="1" t="s">
        <v>1929</v>
      </c>
    </row>
    <row r="1941" spans="1:1" x14ac:dyDescent="0.35">
      <c r="A1941" s="1" t="s">
        <v>1930</v>
      </c>
    </row>
    <row r="1942" spans="1:1" x14ac:dyDescent="0.35">
      <c r="A1942" s="1" t="s">
        <v>1931</v>
      </c>
    </row>
    <row r="1943" spans="1:1" x14ac:dyDescent="0.35">
      <c r="A1943" s="1" t="s">
        <v>1932</v>
      </c>
    </row>
    <row r="1944" spans="1:1" x14ac:dyDescent="0.35">
      <c r="A1944" s="1" t="s">
        <v>1933</v>
      </c>
    </row>
    <row r="1945" spans="1:1" x14ac:dyDescent="0.35">
      <c r="A1945" s="1" t="s">
        <v>1934</v>
      </c>
    </row>
    <row r="1946" spans="1:1" x14ac:dyDescent="0.35">
      <c r="A1946" s="1" t="s">
        <v>1935</v>
      </c>
    </row>
    <row r="1947" spans="1:1" x14ac:dyDescent="0.35">
      <c r="A1947" s="1" t="s">
        <v>1936</v>
      </c>
    </row>
    <row r="1948" spans="1:1" x14ac:dyDescent="0.35">
      <c r="A1948" s="1" t="s">
        <v>1937</v>
      </c>
    </row>
    <row r="1949" spans="1:1" x14ac:dyDescent="0.35">
      <c r="A1949" s="1" t="s">
        <v>1938</v>
      </c>
    </row>
    <row r="1950" spans="1:1" x14ac:dyDescent="0.35">
      <c r="A1950" s="1" t="s">
        <v>1939</v>
      </c>
    </row>
    <row r="1951" spans="1:1" x14ac:dyDescent="0.35">
      <c r="A1951" s="1" t="s">
        <v>1940</v>
      </c>
    </row>
    <row r="1952" spans="1:1" x14ac:dyDescent="0.35">
      <c r="A1952" s="1" t="s">
        <v>1941</v>
      </c>
    </row>
    <row r="1953" spans="1:1" x14ac:dyDescent="0.35">
      <c r="A1953" s="1" t="s">
        <v>1942</v>
      </c>
    </row>
    <row r="1954" spans="1:1" x14ac:dyDescent="0.35">
      <c r="A1954" s="1" t="s">
        <v>1943</v>
      </c>
    </row>
    <row r="1955" spans="1:1" x14ac:dyDescent="0.35">
      <c r="A1955" s="1" t="s">
        <v>1944</v>
      </c>
    </row>
    <row r="1956" spans="1:1" x14ac:dyDescent="0.35">
      <c r="A1956" s="1" t="s">
        <v>1945</v>
      </c>
    </row>
    <row r="1957" spans="1:1" x14ac:dyDescent="0.35">
      <c r="A1957" s="1" t="s">
        <v>1946</v>
      </c>
    </row>
    <row r="1958" spans="1:1" x14ac:dyDescent="0.35">
      <c r="A1958" s="1" t="s">
        <v>1947</v>
      </c>
    </row>
    <row r="1959" spans="1:1" x14ac:dyDescent="0.35">
      <c r="A1959" s="1" t="s">
        <v>1948</v>
      </c>
    </row>
    <row r="1960" spans="1:1" x14ac:dyDescent="0.35">
      <c r="A1960" s="1" t="s">
        <v>1949</v>
      </c>
    </row>
    <row r="1961" spans="1:1" x14ac:dyDescent="0.35">
      <c r="A1961" s="1" t="s">
        <v>1950</v>
      </c>
    </row>
    <row r="1962" spans="1:1" x14ac:dyDescent="0.35">
      <c r="A1962" s="1" t="s">
        <v>1951</v>
      </c>
    </row>
    <row r="1963" spans="1:1" x14ac:dyDescent="0.35">
      <c r="A1963" s="1" t="s">
        <v>1952</v>
      </c>
    </row>
    <row r="1964" spans="1:1" x14ac:dyDescent="0.35">
      <c r="A1964" s="1" t="s">
        <v>1953</v>
      </c>
    </row>
    <row r="1965" spans="1:1" x14ac:dyDescent="0.35">
      <c r="A1965" s="1" t="s">
        <v>1954</v>
      </c>
    </row>
    <row r="1966" spans="1:1" x14ac:dyDescent="0.35">
      <c r="A1966" s="1" t="s">
        <v>1955</v>
      </c>
    </row>
    <row r="1967" spans="1:1" x14ac:dyDescent="0.35">
      <c r="A1967" s="1" t="s">
        <v>1956</v>
      </c>
    </row>
    <row r="1968" spans="1:1" x14ac:dyDescent="0.35">
      <c r="A1968" s="1" t="s">
        <v>1957</v>
      </c>
    </row>
    <row r="1969" spans="1:1" x14ac:dyDescent="0.35">
      <c r="A1969" s="1" t="s">
        <v>1958</v>
      </c>
    </row>
    <row r="1970" spans="1:1" x14ac:dyDescent="0.35">
      <c r="A1970" s="1" t="s">
        <v>1959</v>
      </c>
    </row>
    <row r="1971" spans="1:1" x14ac:dyDescent="0.35">
      <c r="A1971" s="1" t="s">
        <v>1960</v>
      </c>
    </row>
    <row r="1972" spans="1:1" x14ac:dyDescent="0.35">
      <c r="A1972" s="1" t="s">
        <v>1961</v>
      </c>
    </row>
    <row r="1973" spans="1:1" x14ac:dyDescent="0.35">
      <c r="A1973" s="1" t="s">
        <v>1962</v>
      </c>
    </row>
    <row r="1974" spans="1:1" x14ac:dyDescent="0.35">
      <c r="A1974" s="1" t="s">
        <v>1963</v>
      </c>
    </row>
    <row r="1975" spans="1:1" x14ac:dyDescent="0.35">
      <c r="A1975" s="1" t="s">
        <v>1964</v>
      </c>
    </row>
    <row r="1976" spans="1:1" x14ac:dyDescent="0.35">
      <c r="A1976" s="1" t="s">
        <v>1965</v>
      </c>
    </row>
    <row r="1977" spans="1:1" x14ac:dyDescent="0.35">
      <c r="A1977" s="1" t="s">
        <v>1966</v>
      </c>
    </row>
    <row r="1978" spans="1:1" x14ac:dyDescent="0.35">
      <c r="A1978" s="1" t="s">
        <v>1967</v>
      </c>
    </row>
    <row r="1979" spans="1:1" x14ac:dyDescent="0.35">
      <c r="A1979" s="1" t="s">
        <v>1968</v>
      </c>
    </row>
    <row r="1980" spans="1:1" x14ac:dyDescent="0.35">
      <c r="A1980" s="1" t="s">
        <v>1969</v>
      </c>
    </row>
    <row r="1981" spans="1:1" x14ac:dyDescent="0.35">
      <c r="A1981" s="1" t="s">
        <v>1970</v>
      </c>
    </row>
    <row r="1982" spans="1:1" x14ac:dyDescent="0.35">
      <c r="A1982" s="1" t="s">
        <v>1971</v>
      </c>
    </row>
    <row r="1983" spans="1:1" x14ac:dyDescent="0.35">
      <c r="A1983" s="1" t="s">
        <v>1972</v>
      </c>
    </row>
    <row r="1984" spans="1:1" x14ac:dyDescent="0.35">
      <c r="A1984" s="1" t="s">
        <v>1973</v>
      </c>
    </row>
    <row r="1985" spans="1:1" x14ac:dyDescent="0.35">
      <c r="A1985" s="1" t="s">
        <v>1974</v>
      </c>
    </row>
    <row r="1986" spans="1:1" x14ac:dyDescent="0.35">
      <c r="A1986" s="1" t="s">
        <v>1975</v>
      </c>
    </row>
    <row r="1987" spans="1:1" x14ac:dyDescent="0.35">
      <c r="A1987" s="1" t="s">
        <v>1976</v>
      </c>
    </row>
    <row r="1988" spans="1:1" x14ac:dyDescent="0.35">
      <c r="A1988" s="1" t="s">
        <v>1977</v>
      </c>
    </row>
    <row r="1989" spans="1:1" x14ac:dyDescent="0.35">
      <c r="A1989" s="1" t="s">
        <v>1978</v>
      </c>
    </row>
    <row r="1990" spans="1:1" x14ac:dyDescent="0.35">
      <c r="A1990" s="1" t="s">
        <v>1979</v>
      </c>
    </row>
    <row r="1991" spans="1:1" x14ac:dyDescent="0.35">
      <c r="A1991" s="1" t="s">
        <v>1980</v>
      </c>
    </row>
    <row r="1992" spans="1:1" x14ac:dyDescent="0.35">
      <c r="A1992" s="1" t="s">
        <v>1981</v>
      </c>
    </row>
    <row r="1993" spans="1:1" x14ac:dyDescent="0.35">
      <c r="A1993" s="1" t="s">
        <v>1982</v>
      </c>
    </row>
    <row r="1994" spans="1:1" x14ac:dyDescent="0.35">
      <c r="A1994" s="1" t="s">
        <v>1983</v>
      </c>
    </row>
    <row r="1995" spans="1:1" x14ac:dyDescent="0.35">
      <c r="A1995" s="1" t="s">
        <v>1984</v>
      </c>
    </row>
    <row r="1996" spans="1:1" x14ac:dyDescent="0.35">
      <c r="A1996" s="1" t="s">
        <v>1985</v>
      </c>
    </row>
    <row r="1997" spans="1:1" x14ac:dyDescent="0.35">
      <c r="A1997" s="1" t="s">
        <v>1986</v>
      </c>
    </row>
    <row r="1998" spans="1:1" x14ac:dyDescent="0.35">
      <c r="A1998" s="1" t="s">
        <v>1987</v>
      </c>
    </row>
    <row r="1999" spans="1:1" x14ac:dyDescent="0.35">
      <c r="A1999" s="1" t="s">
        <v>1988</v>
      </c>
    </row>
    <row r="2000" spans="1:1" x14ac:dyDescent="0.35">
      <c r="A2000" s="1" t="s">
        <v>1989</v>
      </c>
    </row>
    <row r="2001" spans="1:1" x14ac:dyDescent="0.35">
      <c r="A2001" s="1" t="s">
        <v>1990</v>
      </c>
    </row>
    <row r="2002" spans="1:1" x14ac:dyDescent="0.35">
      <c r="A2002" s="1" t="s">
        <v>1991</v>
      </c>
    </row>
    <row r="2003" spans="1:1" x14ac:dyDescent="0.35">
      <c r="A2003" s="1" t="s">
        <v>1992</v>
      </c>
    </row>
    <row r="2004" spans="1:1" x14ac:dyDescent="0.35">
      <c r="A2004" s="1" t="s">
        <v>1993</v>
      </c>
    </row>
    <row r="2005" spans="1:1" x14ac:dyDescent="0.35">
      <c r="A2005" s="1" t="s">
        <v>1994</v>
      </c>
    </row>
    <row r="2006" spans="1:1" x14ac:dyDescent="0.35">
      <c r="A2006" s="1" t="s">
        <v>1995</v>
      </c>
    </row>
    <row r="2007" spans="1:1" x14ac:dyDescent="0.35">
      <c r="A2007" s="1" t="s">
        <v>1996</v>
      </c>
    </row>
    <row r="2008" spans="1:1" x14ac:dyDescent="0.35">
      <c r="A2008" s="1" t="s">
        <v>1997</v>
      </c>
    </row>
    <row r="2009" spans="1:1" x14ac:dyDescent="0.35">
      <c r="A2009" s="1" t="s">
        <v>1998</v>
      </c>
    </row>
    <row r="2010" spans="1:1" x14ac:dyDescent="0.35">
      <c r="A2010" s="1" t="s">
        <v>1999</v>
      </c>
    </row>
    <row r="2011" spans="1:1" x14ac:dyDescent="0.35">
      <c r="A2011" s="1" t="s">
        <v>2000</v>
      </c>
    </row>
    <row r="2012" spans="1:1" x14ac:dyDescent="0.35">
      <c r="A2012" s="1" t="s">
        <v>2001</v>
      </c>
    </row>
    <row r="2013" spans="1:1" x14ac:dyDescent="0.35">
      <c r="A2013" s="1" t="s">
        <v>2002</v>
      </c>
    </row>
    <row r="2014" spans="1:1" x14ac:dyDescent="0.35">
      <c r="A2014" s="1" t="s">
        <v>2003</v>
      </c>
    </row>
    <row r="2015" spans="1:1" x14ac:dyDescent="0.35">
      <c r="A2015" s="1" t="s">
        <v>2004</v>
      </c>
    </row>
    <row r="2016" spans="1:1" x14ac:dyDescent="0.35">
      <c r="A2016" s="1" t="s">
        <v>2005</v>
      </c>
    </row>
    <row r="2017" spans="1:1" x14ac:dyDescent="0.35">
      <c r="A2017" s="1" t="s">
        <v>2006</v>
      </c>
    </row>
    <row r="2018" spans="1:1" x14ac:dyDescent="0.35">
      <c r="A2018" s="1" t="s">
        <v>2007</v>
      </c>
    </row>
    <row r="2019" spans="1:1" x14ac:dyDescent="0.35">
      <c r="A2019" s="1" t="s">
        <v>2008</v>
      </c>
    </row>
    <row r="2020" spans="1:1" x14ac:dyDescent="0.35">
      <c r="A2020" s="1" t="s">
        <v>2009</v>
      </c>
    </row>
    <row r="2021" spans="1:1" x14ac:dyDescent="0.35">
      <c r="A2021" s="1" t="s">
        <v>2010</v>
      </c>
    </row>
    <row r="2022" spans="1:1" x14ac:dyDescent="0.35">
      <c r="A2022" s="1" t="s">
        <v>2011</v>
      </c>
    </row>
    <row r="2023" spans="1:1" x14ac:dyDescent="0.35">
      <c r="A2023" s="1" t="s">
        <v>2012</v>
      </c>
    </row>
    <row r="2024" spans="1:1" x14ac:dyDescent="0.35">
      <c r="A2024" s="1" t="s">
        <v>2013</v>
      </c>
    </row>
    <row r="2025" spans="1:1" x14ac:dyDescent="0.35">
      <c r="A2025" s="1" t="s">
        <v>2014</v>
      </c>
    </row>
    <row r="2026" spans="1:1" x14ac:dyDescent="0.35">
      <c r="A2026" s="1" t="s">
        <v>2015</v>
      </c>
    </row>
    <row r="2027" spans="1:1" x14ac:dyDescent="0.35">
      <c r="A2027" s="1" t="s">
        <v>2016</v>
      </c>
    </row>
    <row r="2028" spans="1:1" x14ac:dyDescent="0.35">
      <c r="A2028" s="1" t="s">
        <v>2017</v>
      </c>
    </row>
    <row r="2029" spans="1:1" x14ac:dyDescent="0.35">
      <c r="A2029" s="1" t="s">
        <v>2018</v>
      </c>
    </row>
    <row r="2030" spans="1:1" x14ac:dyDescent="0.35">
      <c r="A2030" s="1" t="s">
        <v>2019</v>
      </c>
    </row>
    <row r="2031" spans="1:1" x14ac:dyDescent="0.35">
      <c r="A2031" s="1" t="s">
        <v>2020</v>
      </c>
    </row>
    <row r="2032" spans="1:1" x14ac:dyDescent="0.35">
      <c r="A2032" s="1" t="s">
        <v>2021</v>
      </c>
    </row>
    <row r="2033" spans="1:1" x14ac:dyDescent="0.35">
      <c r="A2033" s="1" t="s">
        <v>2022</v>
      </c>
    </row>
    <row r="2034" spans="1:1" x14ac:dyDescent="0.35">
      <c r="A2034" s="1" t="s">
        <v>2023</v>
      </c>
    </row>
    <row r="2035" spans="1:1" x14ac:dyDescent="0.35">
      <c r="A2035" s="1" t="s">
        <v>2024</v>
      </c>
    </row>
    <row r="2036" spans="1:1" x14ac:dyDescent="0.35">
      <c r="A2036" s="1" t="s">
        <v>2025</v>
      </c>
    </row>
    <row r="2037" spans="1:1" x14ac:dyDescent="0.35">
      <c r="A2037" s="1" t="s">
        <v>2026</v>
      </c>
    </row>
    <row r="2038" spans="1:1" x14ac:dyDescent="0.35">
      <c r="A2038" s="1" t="s">
        <v>2027</v>
      </c>
    </row>
    <row r="2039" spans="1:1" x14ac:dyDescent="0.35">
      <c r="A2039" s="1" t="s">
        <v>2028</v>
      </c>
    </row>
    <row r="2040" spans="1:1" x14ac:dyDescent="0.35">
      <c r="A2040" s="1" t="s">
        <v>2029</v>
      </c>
    </row>
    <row r="2041" spans="1:1" x14ac:dyDescent="0.35">
      <c r="A2041" s="1" t="s">
        <v>2030</v>
      </c>
    </row>
    <row r="2042" spans="1:1" x14ac:dyDescent="0.35">
      <c r="A2042" s="1" t="s">
        <v>2031</v>
      </c>
    </row>
    <row r="2043" spans="1:1" x14ac:dyDescent="0.35">
      <c r="A2043" s="1" t="s">
        <v>2032</v>
      </c>
    </row>
    <row r="2044" spans="1:1" x14ac:dyDescent="0.35">
      <c r="A2044" s="1" t="s">
        <v>1344</v>
      </c>
    </row>
    <row r="2045" spans="1:1" x14ac:dyDescent="0.35">
      <c r="A2045" s="1" t="s">
        <v>2033</v>
      </c>
    </row>
    <row r="2046" spans="1:1" x14ac:dyDescent="0.35">
      <c r="A2046" s="1" t="s">
        <v>2034</v>
      </c>
    </row>
    <row r="2047" spans="1:1" x14ac:dyDescent="0.35">
      <c r="A2047" s="1" t="s">
        <v>2035</v>
      </c>
    </row>
    <row r="2048" spans="1:1" x14ac:dyDescent="0.35">
      <c r="A2048" s="1" t="s">
        <v>2036</v>
      </c>
    </row>
    <row r="2049" spans="1:1" x14ac:dyDescent="0.35">
      <c r="A2049" s="1" t="s">
        <v>2037</v>
      </c>
    </row>
    <row r="2050" spans="1:1" x14ac:dyDescent="0.35">
      <c r="A2050" s="1" t="s">
        <v>2038</v>
      </c>
    </row>
    <row r="2051" spans="1:1" x14ac:dyDescent="0.35">
      <c r="A2051" s="1" t="s">
        <v>1986</v>
      </c>
    </row>
    <row r="2052" spans="1:1" x14ac:dyDescent="0.35">
      <c r="A2052" s="1" t="s">
        <v>2039</v>
      </c>
    </row>
    <row r="2053" spans="1:1" x14ac:dyDescent="0.35">
      <c r="A2053" s="1" t="s">
        <v>2040</v>
      </c>
    </row>
    <row r="2054" spans="1:1" x14ac:dyDescent="0.35">
      <c r="A2054" s="1" t="s">
        <v>2041</v>
      </c>
    </row>
    <row r="2055" spans="1:1" x14ac:dyDescent="0.35">
      <c r="A2055" s="1" t="s">
        <v>2042</v>
      </c>
    </row>
    <row r="2056" spans="1:1" x14ac:dyDescent="0.35">
      <c r="A2056" s="1" t="s">
        <v>2043</v>
      </c>
    </row>
    <row r="2057" spans="1:1" x14ac:dyDescent="0.35">
      <c r="A2057" s="1" t="s">
        <v>2044</v>
      </c>
    </row>
    <row r="2058" spans="1:1" x14ac:dyDescent="0.35">
      <c r="A2058" s="1" t="s">
        <v>2045</v>
      </c>
    </row>
    <row r="2059" spans="1:1" x14ac:dyDescent="0.35">
      <c r="A2059" s="1" t="s">
        <v>2046</v>
      </c>
    </row>
    <row r="2060" spans="1:1" x14ac:dyDescent="0.35">
      <c r="A2060" s="1" t="s">
        <v>2047</v>
      </c>
    </row>
    <row r="2061" spans="1:1" x14ac:dyDescent="0.35">
      <c r="A2061" s="1" t="s">
        <v>2048</v>
      </c>
    </row>
    <row r="2062" spans="1:1" x14ac:dyDescent="0.35">
      <c r="A2062" s="1" t="s">
        <v>2049</v>
      </c>
    </row>
    <row r="2063" spans="1:1" x14ac:dyDescent="0.35">
      <c r="A2063" s="1" t="s">
        <v>2050</v>
      </c>
    </row>
    <row r="2064" spans="1:1" x14ac:dyDescent="0.35">
      <c r="A2064" s="1" t="s">
        <v>2051</v>
      </c>
    </row>
    <row r="2065" spans="1:1" x14ac:dyDescent="0.35">
      <c r="A2065" s="1" t="s">
        <v>2052</v>
      </c>
    </row>
    <row r="2066" spans="1:1" x14ac:dyDescent="0.35">
      <c r="A2066" s="1" t="s">
        <v>2053</v>
      </c>
    </row>
    <row r="2067" spans="1:1" x14ac:dyDescent="0.35">
      <c r="A2067" s="1" t="s">
        <v>2054</v>
      </c>
    </row>
    <row r="2068" spans="1:1" x14ac:dyDescent="0.35">
      <c r="A2068" s="1" t="s">
        <v>2055</v>
      </c>
    </row>
    <row r="2069" spans="1:1" x14ac:dyDescent="0.35">
      <c r="A2069" s="1" t="s">
        <v>2056</v>
      </c>
    </row>
    <row r="2070" spans="1:1" x14ac:dyDescent="0.35">
      <c r="A2070" s="1" t="s">
        <v>2057</v>
      </c>
    </row>
    <row r="2071" spans="1:1" x14ac:dyDescent="0.35">
      <c r="A2071" s="1" t="s">
        <v>2058</v>
      </c>
    </row>
    <row r="2072" spans="1:1" x14ac:dyDescent="0.35">
      <c r="A2072" s="1" t="s">
        <v>2059</v>
      </c>
    </row>
    <row r="2073" spans="1:1" x14ac:dyDescent="0.35">
      <c r="A2073" s="1" t="s">
        <v>2060</v>
      </c>
    </row>
    <row r="2074" spans="1:1" x14ac:dyDescent="0.35">
      <c r="A2074" s="1" t="s">
        <v>2061</v>
      </c>
    </row>
    <row r="2075" spans="1:1" x14ac:dyDescent="0.35">
      <c r="A2075" s="1" t="s">
        <v>2062</v>
      </c>
    </row>
    <row r="2076" spans="1:1" x14ac:dyDescent="0.35">
      <c r="A2076" s="1" t="s">
        <v>2063</v>
      </c>
    </row>
    <row r="2077" spans="1:1" x14ac:dyDescent="0.35">
      <c r="A2077" s="1" t="s">
        <v>2064</v>
      </c>
    </row>
    <row r="2078" spans="1:1" x14ac:dyDescent="0.35">
      <c r="A2078" s="1" t="s">
        <v>2065</v>
      </c>
    </row>
    <row r="2079" spans="1:1" x14ac:dyDescent="0.35">
      <c r="A2079" s="1" t="s">
        <v>2066</v>
      </c>
    </row>
    <row r="2080" spans="1:1" x14ac:dyDescent="0.35">
      <c r="A2080" s="1" t="s">
        <v>2067</v>
      </c>
    </row>
    <row r="2081" spans="1:1" x14ac:dyDescent="0.35">
      <c r="A2081" s="1" t="s">
        <v>2068</v>
      </c>
    </row>
    <row r="2082" spans="1:1" x14ac:dyDescent="0.35">
      <c r="A2082" s="1" t="s">
        <v>2069</v>
      </c>
    </row>
    <row r="2083" spans="1:1" x14ac:dyDescent="0.35">
      <c r="A2083" s="1" t="s">
        <v>2070</v>
      </c>
    </row>
    <row r="2084" spans="1:1" x14ac:dyDescent="0.35">
      <c r="A2084" s="1" t="s">
        <v>2071</v>
      </c>
    </row>
    <row r="2085" spans="1:1" x14ac:dyDescent="0.35">
      <c r="A2085" s="1" t="s">
        <v>2072</v>
      </c>
    </row>
    <row r="2086" spans="1:1" x14ac:dyDescent="0.35">
      <c r="A2086" s="1" t="s">
        <v>2073</v>
      </c>
    </row>
    <row r="2087" spans="1:1" x14ac:dyDescent="0.35">
      <c r="A2087" s="1" t="s">
        <v>2074</v>
      </c>
    </row>
    <row r="2088" spans="1:1" x14ac:dyDescent="0.35">
      <c r="A2088" s="1" t="s">
        <v>2075</v>
      </c>
    </row>
    <row r="2089" spans="1:1" x14ac:dyDescent="0.35">
      <c r="A2089" s="1" t="s">
        <v>2076</v>
      </c>
    </row>
    <row r="2090" spans="1:1" x14ac:dyDescent="0.35">
      <c r="A2090" s="1" t="s">
        <v>2077</v>
      </c>
    </row>
    <row r="2091" spans="1:1" x14ac:dyDescent="0.35">
      <c r="A2091" s="1" t="s">
        <v>2078</v>
      </c>
    </row>
    <row r="2092" spans="1:1" x14ac:dyDescent="0.35">
      <c r="A2092" s="1" t="s">
        <v>2079</v>
      </c>
    </row>
    <row r="2093" spans="1:1" x14ac:dyDescent="0.35">
      <c r="A2093" s="1" t="s">
        <v>2080</v>
      </c>
    </row>
    <row r="2094" spans="1:1" x14ac:dyDescent="0.35">
      <c r="A2094" s="1" t="s">
        <v>2081</v>
      </c>
    </row>
    <row r="2095" spans="1:1" x14ac:dyDescent="0.35">
      <c r="A2095" s="1" t="s">
        <v>2082</v>
      </c>
    </row>
    <row r="2096" spans="1:1" x14ac:dyDescent="0.35">
      <c r="A2096" s="1" t="s">
        <v>2083</v>
      </c>
    </row>
    <row r="2097" spans="1:1" x14ac:dyDescent="0.35">
      <c r="A2097" s="1" t="s">
        <v>2084</v>
      </c>
    </row>
    <row r="2098" spans="1:1" x14ac:dyDescent="0.35">
      <c r="A2098" s="1" t="s">
        <v>2085</v>
      </c>
    </row>
    <row r="2099" spans="1:1" x14ac:dyDescent="0.35">
      <c r="A2099" s="1" t="s">
        <v>2086</v>
      </c>
    </row>
    <row r="2100" spans="1:1" x14ac:dyDescent="0.35">
      <c r="A2100" s="1" t="s">
        <v>2087</v>
      </c>
    </row>
    <row r="2101" spans="1:1" x14ac:dyDescent="0.35">
      <c r="A2101" s="1" t="s">
        <v>2088</v>
      </c>
    </row>
    <row r="2102" spans="1:1" x14ac:dyDescent="0.35">
      <c r="A2102" s="1" t="s">
        <v>2089</v>
      </c>
    </row>
    <row r="2103" spans="1:1" x14ac:dyDescent="0.35">
      <c r="A2103" s="1" t="s">
        <v>2090</v>
      </c>
    </row>
    <row r="2104" spans="1:1" x14ac:dyDescent="0.35">
      <c r="A2104" s="1" t="s">
        <v>2091</v>
      </c>
    </row>
    <row r="2105" spans="1:1" x14ac:dyDescent="0.35">
      <c r="A2105" s="1" t="s">
        <v>2092</v>
      </c>
    </row>
    <row r="2106" spans="1:1" x14ac:dyDescent="0.35">
      <c r="A2106" s="1" t="s">
        <v>2093</v>
      </c>
    </row>
    <row r="2107" spans="1:1" x14ac:dyDescent="0.35">
      <c r="A2107" s="1" t="s">
        <v>2094</v>
      </c>
    </row>
    <row r="2108" spans="1:1" x14ac:dyDescent="0.35">
      <c r="A2108" s="1" t="s">
        <v>2095</v>
      </c>
    </row>
    <row r="2109" spans="1:1" x14ac:dyDescent="0.35">
      <c r="A2109" s="1" t="s">
        <v>2096</v>
      </c>
    </row>
    <row r="2110" spans="1:1" x14ac:dyDescent="0.35">
      <c r="A2110" s="1" t="s">
        <v>2097</v>
      </c>
    </row>
    <row r="2111" spans="1:1" x14ac:dyDescent="0.35">
      <c r="A2111" s="1" t="s">
        <v>2098</v>
      </c>
    </row>
    <row r="2112" spans="1:1" x14ac:dyDescent="0.35">
      <c r="A2112" s="1" t="s">
        <v>2099</v>
      </c>
    </row>
    <row r="2113" spans="1:1" x14ac:dyDescent="0.35">
      <c r="A2113" s="1" t="s">
        <v>2100</v>
      </c>
    </row>
    <row r="2114" spans="1:1" x14ac:dyDescent="0.35">
      <c r="A2114" s="1" t="s">
        <v>2101</v>
      </c>
    </row>
    <row r="2115" spans="1:1" x14ac:dyDescent="0.35">
      <c r="A2115" s="1" t="s">
        <v>2102</v>
      </c>
    </row>
    <row r="2116" spans="1:1" x14ac:dyDescent="0.35">
      <c r="A2116" s="1" t="s">
        <v>2103</v>
      </c>
    </row>
    <row r="2117" spans="1:1" x14ac:dyDescent="0.35">
      <c r="A2117" s="1" t="s">
        <v>2104</v>
      </c>
    </row>
    <row r="2118" spans="1:1" x14ac:dyDescent="0.35">
      <c r="A2118" s="1" t="s">
        <v>2105</v>
      </c>
    </row>
    <row r="2119" spans="1:1" x14ac:dyDescent="0.35">
      <c r="A2119" s="1" t="s">
        <v>2106</v>
      </c>
    </row>
    <row r="2120" spans="1:1" x14ac:dyDescent="0.35">
      <c r="A2120" s="1" t="s">
        <v>2107</v>
      </c>
    </row>
    <row r="2121" spans="1:1" x14ac:dyDescent="0.35">
      <c r="A2121" s="1" t="s">
        <v>2108</v>
      </c>
    </row>
    <row r="2122" spans="1:1" x14ac:dyDescent="0.35">
      <c r="A2122" s="1" t="s">
        <v>2109</v>
      </c>
    </row>
    <row r="2123" spans="1:1" x14ac:dyDescent="0.35">
      <c r="A2123" s="1" t="s">
        <v>2110</v>
      </c>
    </row>
    <row r="2124" spans="1:1" x14ac:dyDescent="0.35">
      <c r="A2124" s="1" t="s">
        <v>2111</v>
      </c>
    </row>
    <row r="2125" spans="1:1" x14ac:dyDescent="0.35">
      <c r="A2125" s="1" t="s">
        <v>2112</v>
      </c>
    </row>
    <row r="2126" spans="1:1" x14ac:dyDescent="0.35">
      <c r="A2126" s="1" t="s">
        <v>2113</v>
      </c>
    </row>
    <row r="2127" spans="1:1" x14ac:dyDescent="0.35">
      <c r="A2127" s="1" t="s">
        <v>2114</v>
      </c>
    </row>
    <row r="2128" spans="1:1" x14ac:dyDescent="0.35">
      <c r="A2128" s="1" t="s">
        <v>2115</v>
      </c>
    </row>
    <row r="2129" spans="1:1" x14ac:dyDescent="0.35">
      <c r="A2129" s="1" t="s">
        <v>2116</v>
      </c>
    </row>
    <row r="2130" spans="1:1" x14ac:dyDescent="0.35">
      <c r="A2130" s="1" t="s">
        <v>2117</v>
      </c>
    </row>
    <row r="2131" spans="1:1" x14ac:dyDescent="0.35">
      <c r="A2131" s="1" t="s">
        <v>2118</v>
      </c>
    </row>
    <row r="2132" spans="1:1" x14ac:dyDescent="0.35">
      <c r="A2132" s="1" t="s">
        <v>2119</v>
      </c>
    </row>
    <row r="2133" spans="1:1" x14ac:dyDescent="0.35">
      <c r="A2133" s="1" t="s">
        <v>2120</v>
      </c>
    </row>
    <row r="2134" spans="1:1" x14ac:dyDescent="0.35">
      <c r="A2134" s="1" t="s">
        <v>2121</v>
      </c>
    </row>
    <row r="2135" spans="1:1" x14ac:dyDescent="0.35">
      <c r="A2135" s="1" t="s">
        <v>2122</v>
      </c>
    </row>
    <row r="2136" spans="1:1" x14ac:dyDescent="0.35">
      <c r="A2136" s="1" t="s">
        <v>2123</v>
      </c>
    </row>
    <row r="2137" spans="1:1" x14ac:dyDescent="0.35">
      <c r="A2137" s="1" t="s">
        <v>2124</v>
      </c>
    </row>
    <row r="2138" spans="1:1" x14ac:dyDescent="0.35">
      <c r="A2138" s="1" t="s">
        <v>2125</v>
      </c>
    </row>
    <row r="2139" spans="1:1" x14ac:dyDescent="0.35">
      <c r="A2139" s="1" t="s">
        <v>2126</v>
      </c>
    </row>
    <row r="2140" spans="1:1" x14ac:dyDescent="0.35">
      <c r="A2140" s="1" t="s">
        <v>2127</v>
      </c>
    </row>
    <row r="2141" spans="1:1" x14ac:dyDescent="0.35">
      <c r="A2141" s="1" t="s">
        <v>2128</v>
      </c>
    </row>
    <row r="2142" spans="1:1" x14ac:dyDescent="0.35">
      <c r="A2142" s="1" t="s">
        <v>2129</v>
      </c>
    </row>
    <row r="2143" spans="1:1" x14ac:dyDescent="0.35">
      <c r="A2143" s="1" t="s">
        <v>2130</v>
      </c>
    </row>
    <row r="2144" spans="1:1" x14ac:dyDescent="0.35">
      <c r="A2144" s="1" t="s">
        <v>2131</v>
      </c>
    </row>
    <row r="2145" spans="1:1" x14ac:dyDescent="0.35">
      <c r="A2145" s="1" t="s">
        <v>2132</v>
      </c>
    </row>
    <row r="2146" spans="1:1" x14ac:dyDescent="0.35">
      <c r="A2146" s="1" t="s">
        <v>2133</v>
      </c>
    </row>
    <row r="2147" spans="1:1" x14ac:dyDescent="0.35">
      <c r="A2147" s="1" t="s">
        <v>2134</v>
      </c>
    </row>
    <row r="2148" spans="1:1" x14ac:dyDescent="0.35">
      <c r="A2148" s="1" t="s">
        <v>2135</v>
      </c>
    </row>
    <row r="2149" spans="1:1" x14ac:dyDescent="0.35">
      <c r="A2149" s="1" t="s">
        <v>2136</v>
      </c>
    </row>
    <row r="2150" spans="1:1" x14ac:dyDescent="0.35">
      <c r="A2150" s="1" t="s">
        <v>2137</v>
      </c>
    </row>
    <row r="2151" spans="1:1" x14ac:dyDescent="0.35">
      <c r="A2151" s="1" t="s">
        <v>2138</v>
      </c>
    </row>
    <row r="2152" spans="1:1" x14ac:dyDescent="0.35">
      <c r="A2152" s="1" t="s">
        <v>2139</v>
      </c>
    </row>
    <row r="2153" spans="1:1" x14ac:dyDescent="0.35">
      <c r="A2153" s="1" t="s">
        <v>2140</v>
      </c>
    </row>
    <row r="2154" spans="1:1" x14ac:dyDescent="0.35">
      <c r="A2154" s="1" t="s">
        <v>2141</v>
      </c>
    </row>
    <row r="2155" spans="1:1" x14ac:dyDescent="0.35">
      <c r="A2155" s="1" t="s">
        <v>2142</v>
      </c>
    </row>
    <row r="2156" spans="1:1" x14ac:dyDescent="0.35">
      <c r="A2156" s="1" t="s">
        <v>2143</v>
      </c>
    </row>
    <row r="2157" spans="1:1" x14ac:dyDescent="0.35">
      <c r="A2157" s="1" t="s">
        <v>2144</v>
      </c>
    </row>
    <row r="2158" spans="1:1" x14ac:dyDescent="0.35">
      <c r="A2158" s="1" t="s">
        <v>2145</v>
      </c>
    </row>
    <row r="2159" spans="1:1" x14ac:dyDescent="0.35">
      <c r="A2159" s="1" t="s">
        <v>2146</v>
      </c>
    </row>
    <row r="2160" spans="1:1" x14ac:dyDescent="0.35">
      <c r="A2160" s="1" t="s">
        <v>2147</v>
      </c>
    </row>
    <row r="2161" spans="1:1" x14ac:dyDescent="0.35">
      <c r="A2161" s="1" t="s">
        <v>2148</v>
      </c>
    </row>
    <row r="2162" spans="1:1" x14ac:dyDescent="0.35">
      <c r="A2162" s="1" t="s">
        <v>2149</v>
      </c>
    </row>
    <row r="2163" spans="1:1" x14ac:dyDescent="0.35">
      <c r="A2163" s="1" t="s">
        <v>2150</v>
      </c>
    </row>
    <row r="2164" spans="1:1" x14ac:dyDescent="0.35">
      <c r="A2164" s="1" t="s">
        <v>2151</v>
      </c>
    </row>
    <row r="2165" spans="1:1" x14ac:dyDescent="0.35">
      <c r="A2165" s="1" t="s">
        <v>2152</v>
      </c>
    </row>
    <row r="2166" spans="1:1" x14ac:dyDescent="0.35">
      <c r="A2166" s="1" t="s">
        <v>2153</v>
      </c>
    </row>
    <row r="2167" spans="1:1" x14ac:dyDescent="0.35">
      <c r="A2167" s="1" t="s">
        <v>2154</v>
      </c>
    </row>
    <row r="2168" spans="1:1" x14ac:dyDescent="0.35">
      <c r="A2168" s="1" t="s">
        <v>2155</v>
      </c>
    </row>
    <row r="2169" spans="1:1" x14ac:dyDescent="0.35">
      <c r="A2169" s="1" t="s">
        <v>2156</v>
      </c>
    </row>
    <row r="2170" spans="1:1" x14ac:dyDescent="0.35">
      <c r="A2170" s="1" t="s">
        <v>2157</v>
      </c>
    </row>
    <row r="2171" spans="1:1" x14ac:dyDescent="0.35">
      <c r="A2171" s="1" t="s">
        <v>2158</v>
      </c>
    </row>
    <row r="2172" spans="1:1" x14ac:dyDescent="0.35">
      <c r="A2172" s="1" t="s">
        <v>2159</v>
      </c>
    </row>
    <row r="2173" spans="1:1" x14ac:dyDescent="0.35">
      <c r="A2173" s="1" t="s">
        <v>2160</v>
      </c>
    </row>
    <row r="2174" spans="1:1" x14ac:dyDescent="0.35">
      <c r="A2174" s="1" t="s">
        <v>2161</v>
      </c>
    </row>
    <row r="2175" spans="1:1" x14ac:dyDescent="0.35">
      <c r="A2175" s="1" t="s">
        <v>2162</v>
      </c>
    </row>
    <row r="2176" spans="1:1" x14ac:dyDescent="0.35">
      <c r="A2176" s="1" t="s">
        <v>2163</v>
      </c>
    </row>
    <row r="2177" spans="1:1" x14ac:dyDescent="0.35">
      <c r="A2177" s="1" t="s">
        <v>2164</v>
      </c>
    </row>
    <row r="2178" spans="1:1" x14ac:dyDescent="0.35">
      <c r="A2178" s="1" t="s">
        <v>2165</v>
      </c>
    </row>
    <row r="2179" spans="1:1" x14ac:dyDescent="0.35">
      <c r="A2179" s="1" t="s">
        <v>2166</v>
      </c>
    </row>
    <row r="2180" spans="1:1" x14ac:dyDescent="0.35">
      <c r="A2180" s="1" t="s">
        <v>2167</v>
      </c>
    </row>
    <row r="2181" spans="1:1" x14ac:dyDescent="0.35">
      <c r="A2181" s="1" t="s">
        <v>2168</v>
      </c>
    </row>
    <row r="2182" spans="1:1" x14ac:dyDescent="0.35">
      <c r="A2182" s="1" t="s">
        <v>2169</v>
      </c>
    </row>
    <row r="2183" spans="1:1" x14ac:dyDescent="0.35">
      <c r="A2183" s="1" t="s">
        <v>2170</v>
      </c>
    </row>
    <row r="2184" spans="1:1" x14ac:dyDescent="0.35">
      <c r="A2184" s="1" t="s">
        <v>2171</v>
      </c>
    </row>
    <row r="2185" spans="1:1" x14ac:dyDescent="0.35">
      <c r="A2185" s="1" t="s">
        <v>2172</v>
      </c>
    </row>
    <row r="2186" spans="1:1" x14ac:dyDescent="0.35">
      <c r="A2186" s="1" t="s">
        <v>2173</v>
      </c>
    </row>
    <row r="2187" spans="1:1" x14ac:dyDescent="0.35">
      <c r="A2187" s="1" t="s">
        <v>2174</v>
      </c>
    </row>
    <row r="2188" spans="1:1" x14ac:dyDescent="0.35">
      <c r="A2188" s="1" t="s">
        <v>2175</v>
      </c>
    </row>
    <row r="2189" spans="1:1" x14ac:dyDescent="0.35">
      <c r="A2189" s="1" t="s">
        <v>2176</v>
      </c>
    </row>
    <row r="2190" spans="1:1" x14ac:dyDescent="0.35">
      <c r="A2190" s="1" t="s">
        <v>2177</v>
      </c>
    </row>
    <row r="2191" spans="1:1" x14ac:dyDescent="0.35">
      <c r="A2191" s="1" t="s">
        <v>2178</v>
      </c>
    </row>
    <row r="2192" spans="1:1" x14ac:dyDescent="0.35">
      <c r="A2192" s="1" t="s">
        <v>2179</v>
      </c>
    </row>
    <row r="2193" spans="1:1" x14ac:dyDescent="0.35">
      <c r="A2193" s="1" t="s">
        <v>2180</v>
      </c>
    </row>
    <row r="2194" spans="1:1" x14ac:dyDescent="0.35">
      <c r="A2194" s="1" t="s">
        <v>2181</v>
      </c>
    </row>
    <row r="2195" spans="1:1" x14ac:dyDescent="0.35">
      <c r="A2195" s="1" t="s">
        <v>2182</v>
      </c>
    </row>
    <row r="2196" spans="1:1" x14ac:dyDescent="0.35">
      <c r="A2196" s="1" t="s">
        <v>2183</v>
      </c>
    </row>
    <row r="2197" spans="1:1" x14ac:dyDescent="0.35">
      <c r="A2197" s="1" t="s">
        <v>2184</v>
      </c>
    </row>
    <row r="2198" spans="1:1" x14ac:dyDescent="0.35">
      <c r="A2198" s="1" t="s">
        <v>2185</v>
      </c>
    </row>
    <row r="2199" spans="1:1" x14ac:dyDescent="0.35">
      <c r="A2199" s="1" t="s">
        <v>2186</v>
      </c>
    </row>
    <row r="2200" spans="1:1" x14ac:dyDescent="0.35">
      <c r="A2200" s="1" t="s">
        <v>2187</v>
      </c>
    </row>
    <row r="2201" spans="1:1" x14ac:dyDescent="0.35">
      <c r="A2201" s="1" t="s">
        <v>2188</v>
      </c>
    </row>
    <row r="2202" spans="1:1" x14ac:dyDescent="0.35">
      <c r="A2202" s="1" t="s">
        <v>2189</v>
      </c>
    </row>
    <row r="2203" spans="1:1" x14ac:dyDescent="0.35">
      <c r="A2203" s="1" t="s">
        <v>2190</v>
      </c>
    </row>
    <row r="2204" spans="1:1" x14ac:dyDescent="0.35">
      <c r="A2204" s="1" t="s">
        <v>2191</v>
      </c>
    </row>
    <row r="2205" spans="1:1" x14ac:dyDescent="0.35">
      <c r="A2205" s="1" t="s">
        <v>2192</v>
      </c>
    </row>
    <row r="2206" spans="1:1" x14ac:dyDescent="0.35">
      <c r="A2206" s="1" t="s">
        <v>2193</v>
      </c>
    </row>
    <row r="2207" spans="1:1" x14ac:dyDescent="0.35">
      <c r="A2207" s="1" t="s">
        <v>2194</v>
      </c>
    </row>
    <row r="2208" spans="1:1" x14ac:dyDescent="0.35">
      <c r="A2208" s="1" t="s">
        <v>2195</v>
      </c>
    </row>
    <row r="2209" spans="1:1" x14ac:dyDescent="0.35">
      <c r="A2209" s="1" t="s">
        <v>2196</v>
      </c>
    </row>
    <row r="2210" spans="1:1" x14ac:dyDescent="0.35">
      <c r="A2210" s="1" t="s">
        <v>2197</v>
      </c>
    </row>
    <row r="2211" spans="1:1" x14ac:dyDescent="0.35">
      <c r="A2211" s="1" t="s">
        <v>2198</v>
      </c>
    </row>
    <row r="2212" spans="1:1" x14ac:dyDescent="0.35">
      <c r="A2212" s="1" t="s">
        <v>2199</v>
      </c>
    </row>
    <row r="2213" spans="1:1" x14ac:dyDescent="0.35">
      <c r="A2213" s="1" t="s">
        <v>2200</v>
      </c>
    </row>
    <row r="2214" spans="1:1" x14ac:dyDescent="0.35">
      <c r="A2214" s="1" t="s">
        <v>2201</v>
      </c>
    </row>
    <row r="2215" spans="1:1" x14ac:dyDescent="0.35">
      <c r="A2215" s="1" t="s">
        <v>2202</v>
      </c>
    </row>
    <row r="2216" spans="1:1" x14ac:dyDescent="0.35">
      <c r="A2216" s="1" t="s">
        <v>2203</v>
      </c>
    </row>
    <row r="2217" spans="1:1" x14ac:dyDescent="0.35">
      <c r="A2217" s="1" t="s">
        <v>2204</v>
      </c>
    </row>
    <row r="2218" spans="1:1" x14ac:dyDescent="0.35">
      <c r="A2218" s="1" t="s">
        <v>2205</v>
      </c>
    </row>
    <row r="2219" spans="1:1" x14ac:dyDescent="0.35">
      <c r="A2219" s="1" t="s">
        <v>2206</v>
      </c>
    </row>
    <row r="2220" spans="1:1" x14ac:dyDescent="0.35">
      <c r="A2220" s="1" t="s">
        <v>2207</v>
      </c>
    </row>
    <row r="2221" spans="1:1" x14ac:dyDescent="0.35">
      <c r="A2221" s="1" t="s">
        <v>2208</v>
      </c>
    </row>
    <row r="2222" spans="1:1" x14ac:dyDescent="0.35">
      <c r="A2222" s="1" t="s">
        <v>2209</v>
      </c>
    </row>
    <row r="2223" spans="1:1" x14ac:dyDescent="0.35">
      <c r="A2223" s="1" t="s">
        <v>2210</v>
      </c>
    </row>
    <row r="2224" spans="1:1" x14ac:dyDescent="0.35">
      <c r="A2224" s="1" t="s">
        <v>2211</v>
      </c>
    </row>
    <row r="2225" spans="1:1" x14ac:dyDescent="0.35">
      <c r="A2225" s="1" t="s">
        <v>2212</v>
      </c>
    </row>
    <row r="2226" spans="1:1" x14ac:dyDescent="0.35">
      <c r="A2226" s="1" t="s">
        <v>2213</v>
      </c>
    </row>
    <row r="2227" spans="1:1" x14ac:dyDescent="0.35">
      <c r="A2227" s="1" t="s">
        <v>2214</v>
      </c>
    </row>
    <row r="2228" spans="1:1" x14ac:dyDescent="0.35">
      <c r="A2228" s="1" t="s">
        <v>2215</v>
      </c>
    </row>
    <row r="2229" spans="1:1" x14ac:dyDescent="0.35">
      <c r="A2229" s="1" t="s">
        <v>2216</v>
      </c>
    </row>
    <row r="2230" spans="1:1" x14ac:dyDescent="0.35">
      <c r="A2230" s="1" t="s">
        <v>2217</v>
      </c>
    </row>
    <row r="2231" spans="1:1" x14ac:dyDescent="0.35">
      <c r="A2231" s="1" t="s">
        <v>2218</v>
      </c>
    </row>
    <row r="2232" spans="1:1" x14ac:dyDescent="0.35">
      <c r="A2232" s="1" t="s">
        <v>2219</v>
      </c>
    </row>
    <row r="2233" spans="1:1" x14ac:dyDescent="0.35">
      <c r="A2233" s="1" t="s">
        <v>2220</v>
      </c>
    </row>
    <row r="2234" spans="1:1" x14ac:dyDescent="0.35">
      <c r="A2234" s="1" t="s">
        <v>2221</v>
      </c>
    </row>
    <row r="2235" spans="1:1" x14ac:dyDescent="0.35">
      <c r="A2235" s="1" t="s">
        <v>2222</v>
      </c>
    </row>
    <row r="2236" spans="1:1" x14ac:dyDescent="0.35">
      <c r="A2236" s="1" t="s">
        <v>2223</v>
      </c>
    </row>
    <row r="2237" spans="1:1" x14ac:dyDescent="0.35">
      <c r="A2237" s="1" t="s">
        <v>2224</v>
      </c>
    </row>
    <row r="2238" spans="1:1" x14ac:dyDescent="0.35">
      <c r="A2238" s="1" t="s">
        <v>2225</v>
      </c>
    </row>
    <row r="2239" spans="1:1" x14ac:dyDescent="0.35">
      <c r="A2239" s="1" t="s">
        <v>2226</v>
      </c>
    </row>
    <row r="2240" spans="1:1" x14ac:dyDescent="0.35">
      <c r="A2240" s="1" t="s">
        <v>2227</v>
      </c>
    </row>
    <row r="2241" spans="1:1" x14ac:dyDescent="0.35">
      <c r="A2241" s="1" t="s">
        <v>2228</v>
      </c>
    </row>
    <row r="2242" spans="1:1" x14ac:dyDescent="0.35">
      <c r="A2242" s="1" t="s">
        <v>2229</v>
      </c>
    </row>
    <row r="2243" spans="1:1" x14ac:dyDescent="0.35">
      <c r="A2243" s="1" t="s">
        <v>2230</v>
      </c>
    </row>
    <row r="2244" spans="1:1" x14ac:dyDescent="0.35">
      <c r="A2244" s="1" t="s">
        <v>2231</v>
      </c>
    </row>
    <row r="2245" spans="1:1" x14ac:dyDescent="0.35">
      <c r="A2245" s="1" t="s">
        <v>2232</v>
      </c>
    </row>
    <row r="2246" spans="1:1" x14ac:dyDescent="0.35">
      <c r="A2246" s="1" t="s">
        <v>2233</v>
      </c>
    </row>
    <row r="2247" spans="1:1" x14ac:dyDescent="0.35">
      <c r="A2247" s="1" t="s">
        <v>2234</v>
      </c>
    </row>
    <row r="2248" spans="1:1" x14ac:dyDescent="0.35">
      <c r="A2248" s="1" t="s">
        <v>2235</v>
      </c>
    </row>
    <row r="2249" spans="1:1" x14ac:dyDescent="0.35">
      <c r="A2249" s="1" t="s">
        <v>2236</v>
      </c>
    </row>
    <row r="2250" spans="1:1" x14ac:dyDescent="0.35">
      <c r="A2250" s="1" t="s">
        <v>2237</v>
      </c>
    </row>
    <row r="2251" spans="1:1" x14ac:dyDescent="0.35">
      <c r="A2251" s="1" t="s">
        <v>2238</v>
      </c>
    </row>
    <row r="2252" spans="1:1" x14ac:dyDescent="0.35">
      <c r="A2252" s="1" t="s">
        <v>2239</v>
      </c>
    </row>
    <row r="2253" spans="1:1" x14ac:dyDescent="0.35">
      <c r="A2253" s="1" t="s">
        <v>2240</v>
      </c>
    </row>
    <row r="2254" spans="1:1" x14ac:dyDescent="0.35">
      <c r="A2254" s="1" t="s">
        <v>2241</v>
      </c>
    </row>
    <row r="2255" spans="1:1" x14ac:dyDescent="0.35">
      <c r="A2255" s="1" t="s">
        <v>2242</v>
      </c>
    </row>
    <row r="2256" spans="1:1" x14ac:dyDescent="0.35">
      <c r="A2256" s="1" t="s">
        <v>2243</v>
      </c>
    </row>
    <row r="2257" spans="1:1" x14ac:dyDescent="0.35">
      <c r="A2257" s="1" t="s">
        <v>2244</v>
      </c>
    </row>
    <row r="2258" spans="1:1" x14ac:dyDescent="0.35">
      <c r="A2258" s="1" t="s">
        <v>2245</v>
      </c>
    </row>
    <row r="2259" spans="1:1" x14ac:dyDescent="0.35">
      <c r="A2259" s="1" t="s">
        <v>2246</v>
      </c>
    </row>
    <row r="2260" spans="1:1" x14ac:dyDescent="0.35">
      <c r="A2260" s="1" t="s">
        <v>2247</v>
      </c>
    </row>
    <row r="2261" spans="1:1" x14ac:dyDescent="0.35">
      <c r="A2261" s="1" t="s">
        <v>2248</v>
      </c>
    </row>
    <row r="2262" spans="1:1" x14ac:dyDescent="0.35">
      <c r="A2262" s="1" t="s">
        <v>2249</v>
      </c>
    </row>
    <row r="2263" spans="1:1" x14ac:dyDescent="0.35">
      <c r="A2263" s="1" t="s">
        <v>2250</v>
      </c>
    </row>
    <row r="2264" spans="1:1" x14ac:dyDescent="0.35">
      <c r="A2264" s="1" t="s">
        <v>2251</v>
      </c>
    </row>
    <row r="2265" spans="1:1" x14ac:dyDescent="0.35">
      <c r="A2265" s="1" t="s">
        <v>2252</v>
      </c>
    </row>
    <row r="2266" spans="1:1" x14ac:dyDescent="0.35">
      <c r="A2266" s="1" t="s">
        <v>2253</v>
      </c>
    </row>
    <row r="2267" spans="1:1" x14ac:dyDescent="0.35">
      <c r="A2267" s="1" t="s">
        <v>2254</v>
      </c>
    </row>
    <row r="2268" spans="1:1" x14ac:dyDescent="0.35">
      <c r="A2268" s="1" t="s">
        <v>2255</v>
      </c>
    </row>
    <row r="2269" spans="1:1" x14ac:dyDescent="0.35">
      <c r="A2269" s="1" t="s">
        <v>2256</v>
      </c>
    </row>
    <row r="2270" spans="1:1" x14ac:dyDescent="0.35">
      <c r="A2270" s="1" t="s">
        <v>2257</v>
      </c>
    </row>
    <row r="2271" spans="1:1" x14ac:dyDescent="0.35">
      <c r="A2271" s="1" t="s">
        <v>2258</v>
      </c>
    </row>
    <row r="2272" spans="1:1" x14ac:dyDescent="0.35">
      <c r="A2272" s="1" t="s">
        <v>2259</v>
      </c>
    </row>
    <row r="2273" spans="1:1" x14ac:dyDescent="0.35">
      <c r="A2273" s="1" t="s">
        <v>2260</v>
      </c>
    </row>
    <row r="2274" spans="1:1" x14ac:dyDescent="0.35">
      <c r="A2274" s="1" t="s">
        <v>2261</v>
      </c>
    </row>
    <row r="2275" spans="1:1" x14ac:dyDescent="0.35">
      <c r="A2275" s="1" t="s">
        <v>2262</v>
      </c>
    </row>
    <row r="2276" spans="1:1" x14ac:dyDescent="0.35">
      <c r="A2276" s="1" t="s">
        <v>2263</v>
      </c>
    </row>
    <row r="2277" spans="1:1" x14ac:dyDescent="0.35">
      <c r="A2277" s="1" t="s">
        <v>2264</v>
      </c>
    </row>
    <row r="2278" spans="1:1" x14ac:dyDescent="0.35">
      <c r="A2278" s="1" t="s">
        <v>2265</v>
      </c>
    </row>
    <row r="2279" spans="1:1" x14ac:dyDescent="0.35">
      <c r="A2279" s="1" t="s">
        <v>2266</v>
      </c>
    </row>
    <row r="2280" spans="1:1" x14ac:dyDescent="0.35">
      <c r="A2280" s="1" t="s">
        <v>2267</v>
      </c>
    </row>
    <row r="2281" spans="1:1" x14ac:dyDescent="0.35">
      <c r="A2281" s="1" t="s">
        <v>2268</v>
      </c>
    </row>
    <row r="2282" spans="1:1" x14ac:dyDescent="0.35">
      <c r="A2282" s="1" t="s">
        <v>2269</v>
      </c>
    </row>
    <row r="2283" spans="1:1" x14ac:dyDescent="0.35">
      <c r="A2283" s="1" t="s">
        <v>2270</v>
      </c>
    </row>
    <row r="2284" spans="1:1" x14ac:dyDescent="0.35">
      <c r="A2284" s="1" t="s">
        <v>2271</v>
      </c>
    </row>
    <row r="2285" spans="1:1" x14ac:dyDescent="0.35">
      <c r="A2285" s="1" t="s">
        <v>2272</v>
      </c>
    </row>
    <row r="2286" spans="1:1" x14ac:dyDescent="0.35">
      <c r="A2286" s="1" t="s">
        <v>2273</v>
      </c>
    </row>
    <row r="2287" spans="1:1" x14ac:dyDescent="0.35">
      <c r="A2287" s="1" t="s">
        <v>2274</v>
      </c>
    </row>
    <row r="2288" spans="1:1" x14ac:dyDescent="0.35">
      <c r="A2288" s="1" t="s">
        <v>2275</v>
      </c>
    </row>
    <row r="2289" spans="1:1" x14ac:dyDescent="0.35">
      <c r="A2289" s="1" t="s">
        <v>2276</v>
      </c>
    </row>
    <row r="2290" spans="1:1" x14ac:dyDescent="0.35">
      <c r="A2290" s="1" t="s">
        <v>2277</v>
      </c>
    </row>
    <row r="2291" spans="1:1" x14ac:dyDescent="0.35">
      <c r="A2291" s="1" t="s">
        <v>2278</v>
      </c>
    </row>
    <row r="2292" spans="1:1" x14ac:dyDescent="0.35">
      <c r="A2292" s="1" t="s">
        <v>2279</v>
      </c>
    </row>
    <row r="2293" spans="1:1" x14ac:dyDescent="0.35">
      <c r="A2293" s="1" t="s">
        <v>2280</v>
      </c>
    </row>
    <row r="2294" spans="1:1" x14ac:dyDescent="0.35">
      <c r="A2294" s="1" t="s">
        <v>2281</v>
      </c>
    </row>
    <row r="2295" spans="1:1" x14ac:dyDescent="0.35">
      <c r="A2295" s="1" t="s">
        <v>2282</v>
      </c>
    </row>
    <row r="2296" spans="1:1" x14ac:dyDescent="0.35">
      <c r="A2296" s="1" t="s">
        <v>2283</v>
      </c>
    </row>
    <row r="2297" spans="1:1" x14ac:dyDescent="0.35">
      <c r="A2297" s="1" t="s">
        <v>2284</v>
      </c>
    </row>
    <row r="2298" spans="1:1" x14ac:dyDescent="0.35">
      <c r="A2298" s="1" t="s">
        <v>2285</v>
      </c>
    </row>
    <row r="2299" spans="1:1" x14ac:dyDescent="0.35">
      <c r="A2299" s="1" t="s">
        <v>2286</v>
      </c>
    </row>
    <row r="2300" spans="1:1" x14ac:dyDescent="0.35">
      <c r="A2300" s="1" t="s">
        <v>2287</v>
      </c>
    </row>
    <row r="2301" spans="1:1" x14ac:dyDescent="0.35">
      <c r="A2301" s="1" t="s">
        <v>2288</v>
      </c>
    </row>
    <row r="2302" spans="1:1" x14ac:dyDescent="0.35">
      <c r="A2302" s="1" t="s">
        <v>2289</v>
      </c>
    </row>
    <row r="2303" spans="1:1" x14ac:dyDescent="0.35">
      <c r="A2303" s="1" t="s">
        <v>2290</v>
      </c>
    </row>
    <row r="2304" spans="1:1" x14ac:dyDescent="0.35">
      <c r="A2304" s="1" t="s">
        <v>2291</v>
      </c>
    </row>
    <row r="2305" spans="1:1" x14ac:dyDescent="0.35">
      <c r="A2305" s="1" t="s">
        <v>2292</v>
      </c>
    </row>
    <row r="2306" spans="1:1" x14ac:dyDescent="0.35">
      <c r="A2306" s="1" t="s">
        <v>2293</v>
      </c>
    </row>
    <row r="2307" spans="1:1" x14ac:dyDescent="0.35">
      <c r="A2307" s="1" t="s">
        <v>2294</v>
      </c>
    </row>
    <row r="2308" spans="1:1" x14ac:dyDescent="0.35">
      <c r="A2308" s="1" t="s">
        <v>2295</v>
      </c>
    </row>
    <row r="2309" spans="1:1" x14ac:dyDescent="0.35">
      <c r="A2309" s="1" t="s">
        <v>2296</v>
      </c>
    </row>
    <row r="2310" spans="1:1" x14ac:dyDescent="0.35">
      <c r="A2310" s="1" t="s">
        <v>2297</v>
      </c>
    </row>
    <row r="2311" spans="1:1" x14ac:dyDescent="0.35">
      <c r="A2311" s="1" t="s">
        <v>2298</v>
      </c>
    </row>
    <row r="2312" spans="1:1" x14ac:dyDescent="0.35">
      <c r="A2312" s="1" t="s">
        <v>2299</v>
      </c>
    </row>
    <row r="2313" spans="1:1" x14ac:dyDescent="0.35">
      <c r="A2313" s="1" t="s">
        <v>2300</v>
      </c>
    </row>
    <row r="2314" spans="1:1" x14ac:dyDescent="0.35">
      <c r="A2314" s="1" t="s">
        <v>2301</v>
      </c>
    </row>
    <row r="2315" spans="1:1" x14ac:dyDescent="0.35">
      <c r="A2315" s="1" t="s">
        <v>2302</v>
      </c>
    </row>
    <row r="2316" spans="1:1" x14ac:dyDescent="0.35">
      <c r="A2316" s="1" t="s">
        <v>2303</v>
      </c>
    </row>
    <row r="2317" spans="1:1" x14ac:dyDescent="0.35">
      <c r="A2317" s="1" t="s">
        <v>2304</v>
      </c>
    </row>
    <row r="2318" spans="1:1" x14ac:dyDescent="0.35">
      <c r="A2318" s="1" t="s">
        <v>2305</v>
      </c>
    </row>
    <row r="2319" spans="1:1" x14ac:dyDescent="0.35">
      <c r="A2319" s="1" t="s">
        <v>2306</v>
      </c>
    </row>
    <row r="2320" spans="1:1" x14ac:dyDescent="0.35">
      <c r="A2320" s="1" t="s">
        <v>2307</v>
      </c>
    </row>
    <row r="2321" spans="1:1" x14ac:dyDescent="0.35">
      <c r="A2321" s="1" t="s">
        <v>2308</v>
      </c>
    </row>
    <row r="2322" spans="1:1" x14ac:dyDescent="0.35">
      <c r="A2322" s="1" t="s">
        <v>2309</v>
      </c>
    </row>
    <row r="2323" spans="1:1" x14ac:dyDescent="0.35">
      <c r="A2323" s="1" t="s">
        <v>2310</v>
      </c>
    </row>
    <row r="2324" spans="1:1" x14ac:dyDescent="0.35">
      <c r="A2324" s="1" t="s">
        <v>2311</v>
      </c>
    </row>
    <row r="2325" spans="1:1" x14ac:dyDescent="0.35">
      <c r="A2325" s="1" t="s">
        <v>2312</v>
      </c>
    </row>
    <row r="2326" spans="1:1" x14ac:dyDescent="0.35">
      <c r="A2326" s="1" t="s">
        <v>2313</v>
      </c>
    </row>
    <row r="2327" spans="1:1" x14ac:dyDescent="0.35">
      <c r="A2327" s="1" t="s">
        <v>2314</v>
      </c>
    </row>
    <row r="2328" spans="1:1" x14ac:dyDescent="0.35">
      <c r="A2328" s="1" t="s">
        <v>2315</v>
      </c>
    </row>
    <row r="2329" spans="1:1" x14ac:dyDescent="0.35">
      <c r="A2329" s="1" t="s">
        <v>2316</v>
      </c>
    </row>
    <row r="2330" spans="1:1" x14ac:dyDescent="0.35">
      <c r="A2330" s="1" t="s">
        <v>2317</v>
      </c>
    </row>
    <row r="2331" spans="1:1" x14ac:dyDescent="0.35">
      <c r="A2331" s="1" t="s">
        <v>2318</v>
      </c>
    </row>
    <row r="2332" spans="1:1" x14ac:dyDescent="0.35">
      <c r="A2332" s="1" t="s">
        <v>2319</v>
      </c>
    </row>
    <row r="2333" spans="1:1" x14ac:dyDescent="0.35">
      <c r="A2333" s="1" t="s">
        <v>2320</v>
      </c>
    </row>
    <row r="2334" spans="1:1" x14ac:dyDescent="0.35">
      <c r="A2334" s="1" t="s">
        <v>2321</v>
      </c>
    </row>
    <row r="2335" spans="1:1" x14ac:dyDescent="0.35">
      <c r="A2335" s="1" t="s">
        <v>2322</v>
      </c>
    </row>
    <row r="2336" spans="1:1" x14ac:dyDescent="0.35">
      <c r="A2336" s="1" t="s">
        <v>2323</v>
      </c>
    </row>
    <row r="2337" spans="1:1" x14ac:dyDescent="0.35">
      <c r="A2337" s="1" t="s">
        <v>2324</v>
      </c>
    </row>
    <row r="2338" spans="1:1" x14ac:dyDescent="0.35">
      <c r="A2338" s="1" t="s">
        <v>2325</v>
      </c>
    </row>
    <row r="2339" spans="1:1" x14ac:dyDescent="0.35">
      <c r="A2339" s="1" t="s">
        <v>2326</v>
      </c>
    </row>
    <row r="2340" spans="1:1" x14ac:dyDescent="0.35">
      <c r="A2340" s="1" t="s">
        <v>2327</v>
      </c>
    </row>
    <row r="2341" spans="1:1" x14ac:dyDescent="0.35">
      <c r="A2341" s="1" t="s">
        <v>2328</v>
      </c>
    </row>
    <row r="2342" spans="1:1" x14ac:dyDescent="0.35">
      <c r="A2342" s="1" t="s">
        <v>2329</v>
      </c>
    </row>
    <row r="2343" spans="1:1" x14ac:dyDescent="0.35">
      <c r="A2343" s="1" t="s">
        <v>2330</v>
      </c>
    </row>
    <row r="2344" spans="1:1" x14ac:dyDescent="0.35">
      <c r="A2344" s="1" t="s">
        <v>2331</v>
      </c>
    </row>
    <row r="2345" spans="1:1" x14ac:dyDescent="0.35">
      <c r="A2345" s="1" t="s">
        <v>2332</v>
      </c>
    </row>
    <row r="2346" spans="1:1" x14ac:dyDescent="0.35">
      <c r="A2346" s="1" t="s">
        <v>2333</v>
      </c>
    </row>
    <row r="2347" spans="1:1" x14ac:dyDescent="0.35">
      <c r="A2347" s="1" t="s">
        <v>2334</v>
      </c>
    </row>
    <row r="2348" spans="1:1" x14ac:dyDescent="0.35">
      <c r="A2348" s="1" t="s">
        <v>2335</v>
      </c>
    </row>
    <row r="2349" spans="1:1" x14ac:dyDescent="0.35">
      <c r="A2349" s="1" t="s">
        <v>2336</v>
      </c>
    </row>
    <row r="2350" spans="1:1" x14ac:dyDescent="0.35">
      <c r="A2350" s="1" t="s">
        <v>2337</v>
      </c>
    </row>
    <row r="2351" spans="1:1" x14ac:dyDescent="0.35">
      <c r="A2351" s="1" t="s">
        <v>2338</v>
      </c>
    </row>
    <row r="2352" spans="1:1" x14ac:dyDescent="0.35">
      <c r="A2352" s="1" t="s">
        <v>2339</v>
      </c>
    </row>
    <row r="2353" spans="1:1" x14ac:dyDescent="0.35">
      <c r="A2353" s="1" t="s">
        <v>2340</v>
      </c>
    </row>
    <row r="2354" spans="1:1" x14ac:dyDescent="0.35">
      <c r="A2354" s="1" t="s">
        <v>2341</v>
      </c>
    </row>
    <row r="2355" spans="1:1" x14ac:dyDescent="0.35">
      <c r="A2355" s="1" t="s">
        <v>2342</v>
      </c>
    </row>
    <row r="2356" spans="1:1" x14ac:dyDescent="0.35">
      <c r="A2356" s="1" t="s">
        <v>2343</v>
      </c>
    </row>
    <row r="2357" spans="1:1" x14ac:dyDescent="0.35">
      <c r="A2357" s="1" t="s">
        <v>2344</v>
      </c>
    </row>
    <row r="2358" spans="1:1" x14ac:dyDescent="0.35">
      <c r="A2358" s="1" t="s">
        <v>2345</v>
      </c>
    </row>
    <row r="2359" spans="1:1" x14ac:dyDescent="0.35">
      <c r="A2359" s="1" t="s">
        <v>2346</v>
      </c>
    </row>
    <row r="2360" spans="1:1" x14ac:dyDescent="0.35">
      <c r="A2360" s="1" t="s">
        <v>2347</v>
      </c>
    </row>
    <row r="2361" spans="1:1" x14ac:dyDescent="0.35">
      <c r="A2361" s="1" t="s">
        <v>2348</v>
      </c>
    </row>
    <row r="2362" spans="1:1" x14ac:dyDescent="0.35">
      <c r="A2362" s="1" t="s">
        <v>2349</v>
      </c>
    </row>
    <row r="2363" spans="1:1" x14ac:dyDescent="0.35">
      <c r="A2363" s="1" t="s">
        <v>2350</v>
      </c>
    </row>
    <row r="2364" spans="1:1" x14ac:dyDescent="0.35">
      <c r="A2364" s="1" t="s">
        <v>2351</v>
      </c>
    </row>
    <row r="2365" spans="1:1" x14ac:dyDescent="0.35">
      <c r="A2365" s="1" t="s">
        <v>2352</v>
      </c>
    </row>
    <row r="2366" spans="1:1" x14ac:dyDescent="0.35">
      <c r="A2366" s="1" t="s">
        <v>2353</v>
      </c>
    </row>
    <row r="2367" spans="1:1" x14ac:dyDescent="0.35">
      <c r="A2367" s="1" t="s">
        <v>2354</v>
      </c>
    </row>
    <row r="2368" spans="1:1" x14ac:dyDescent="0.35">
      <c r="A2368" s="1" t="s">
        <v>2355</v>
      </c>
    </row>
    <row r="2369" spans="1:1" x14ac:dyDescent="0.35">
      <c r="A2369" s="1" t="s">
        <v>2356</v>
      </c>
    </row>
    <row r="2370" spans="1:1" x14ac:dyDescent="0.35">
      <c r="A2370" s="1" t="s">
        <v>2357</v>
      </c>
    </row>
    <row r="2371" spans="1:1" x14ac:dyDescent="0.35">
      <c r="A2371" s="1" t="s">
        <v>2358</v>
      </c>
    </row>
    <row r="2372" spans="1:1" x14ac:dyDescent="0.35">
      <c r="A2372" s="1" t="s">
        <v>2359</v>
      </c>
    </row>
    <row r="2373" spans="1:1" x14ac:dyDescent="0.35">
      <c r="A2373" s="1" t="s">
        <v>2360</v>
      </c>
    </row>
    <row r="2374" spans="1:1" x14ac:dyDescent="0.35">
      <c r="A2374" s="1" t="s">
        <v>2361</v>
      </c>
    </row>
    <row r="2375" spans="1:1" x14ac:dyDescent="0.35">
      <c r="A2375" s="1" t="s">
        <v>2362</v>
      </c>
    </row>
    <row r="2376" spans="1:1" x14ac:dyDescent="0.35">
      <c r="A2376" s="1" t="s">
        <v>2363</v>
      </c>
    </row>
    <row r="2377" spans="1:1" x14ac:dyDescent="0.35">
      <c r="A2377" s="1" t="s">
        <v>2364</v>
      </c>
    </row>
    <row r="2378" spans="1:1" x14ac:dyDescent="0.35">
      <c r="A2378" s="1" t="s">
        <v>2365</v>
      </c>
    </row>
    <row r="2379" spans="1:1" x14ac:dyDescent="0.35">
      <c r="A2379" s="1" t="s">
        <v>2366</v>
      </c>
    </row>
    <row r="2380" spans="1:1" x14ac:dyDescent="0.35">
      <c r="A2380" s="1" t="s">
        <v>2367</v>
      </c>
    </row>
    <row r="2381" spans="1:1" x14ac:dyDescent="0.35">
      <c r="A2381" s="1" t="s">
        <v>2368</v>
      </c>
    </row>
    <row r="2382" spans="1:1" x14ac:dyDescent="0.35">
      <c r="A2382" s="1" t="s">
        <v>2369</v>
      </c>
    </row>
    <row r="2383" spans="1:1" x14ac:dyDescent="0.35">
      <c r="A2383" s="1" t="s">
        <v>2370</v>
      </c>
    </row>
    <row r="2384" spans="1:1" x14ac:dyDescent="0.35">
      <c r="A2384" s="1" t="s">
        <v>2371</v>
      </c>
    </row>
    <row r="2385" spans="1:1" x14ac:dyDescent="0.35">
      <c r="A2385" s="1" t="s">
        <v>2372</v>
      </c>
    </row>
    <row r="2386" spans="1:1" x14ac:dyDescent="0.35">
      <c r="A2386" s="1" t="s">
        <v>2373</v>
      </c>
    </row>
    <row r="2387" spans="1:1" x14ac:dyDescent="0.35">
      <c r="A2387" s="1" t="s">
        <v>2374</v>
      </c>
    </row>
    <row r="2388" spans="1:1" x14ac:dyDescent="0.35">
      <c r="A2388" s="1" t="s">
        <v>2375</v>
      </c>
    </row>
    <row r="2389" spans="1:1" x14ac:dyDescent="0.35">
      <c r="A2389" s="1" t="s">
        <v>2376</v>
      </c>
    </row>
    <row r="2390" spans="1:1" x14ac:dyDescent="0.35">
      <c r="A2390" s="1" t="s">
        <v>2377</v>
      </c>
    </row>
    <row r="2391" spans="1:1" x14ac:dyDescent="0.35">
      <c r="A2391" s="1" t="s">
        <v>2378</v>
      </c>
    </row>
    <row r="2392" spans="1:1" x14ac:dyDescent="0.35">
      <c r="A2392" s="1" t="s">
        <v>2379</v>
      </c>
    </row>
    <row r="2393" spans="1:1" x14ac:dyDescent="0.35">
      <c r="A2393" s="1" t="s">
        <v>2380</v>
      </c>
    </row>
    <row r="2394" spans="1:1" x14ac:dyDescent="0.35">
      <c r="A2394" s="1" t="s">
        <v>2381</v>
      </c>
    </row>
    <row r="2395" spans="1:1" x14ac:dyDescent="0.35">
      <c r="A2395" s="1" t="s">
        <v>2382</v>
      </c>
    </row>
    <row r="2396" spans="1:1" x14ac:dyDescent="0.35">
      <c r="A2396" s="1" t="s">
        <v>2383</v>
      </c>
    </row>
    <row r="2397" spans="1:1" x14ac:dyDescent="0.35">
      <c r="A2397" s="1" t="s">
        <v>2384</v>
      </c>
    </row>
    <row r="2398" spans="1:1" x14ac:dyDescent="0.35">
      <c r="A2398" s="1" t="s">
        <v>2385</v>
      </c>
    </row>
    <row r="2399" spans="1:1" x14ac:dyDescent="0.35">
      <c r="A2399" s="1" t="s">
        <v>2386</v>
      </c>
    </row>
    <row r="2400" spans="1:1" x14ac:dyDescent="0.35">
      <c r="A2400" s="1" t="s">
        <v>2387</v>
      </c>
    </row>
    <row r="2401" spans="1:1" x14ac:dyDescent="0.35">
      <c r="A2401" s="1" t="s">
        <v>2388</v>
      </c>
    </row>
    <row r="2402" spans="1:1" x14ac:dyDescent="0.35">
      <c r="A2402" s="1" t="s">
        <v>2389</v>
      </c>
    </row>
    <row r="2403" spans="1:1" x14ac:dyDescent="0.35">
      <c r="A2403" s="1" t="s">
        <v>2390</v>
      </c>
    </row>
    <row r="2404" spans="1:1" x14ac:dyDescent="0.35">
      <c r="A2404" s="1" t="s">
        <v>2391</v>
      </c>
    </row>
    <row r="2405" spans="1:1" x14ac:dyDescent="0.35">
      <c r="A2405" s="1" t="s">
        <v>2392</v>
      </c>
    </row>
    <row r="2406" spans="1:1" x14ac:dyDescent="0.35">
      <c r="A2406" s="1" t="s">
        <v>2393</v>
      </c>
    </row>
    <row r="2407" spans="1:1" x14ac:dyDescent="0.35">
      <c r="A2407" s="1" t="s">
        <v>2394</v>
      </c>
    </row>
    <row r="2408" spans="1:1" x14ac:dyDescent="0.35">
      <c r="A2408" s="1" t="s">
        <v>2395</v>
      </c>
    </row>
    <row r="2409" spans="1:1" x14ac:dyDescent="0.35">
      <c r="A2409" s="1" t="s">
        <v>2396</v>
      </c>
    </row>
    <row r="2410" spans="1:1" x14ac:dyDescent="0.35">
      <c r="A2410" s="1" t="s">
        <v>2397</v>
      </c>
    </row>
    <row r="2411" spans="1:1" x14ac:dyDescent="0.35">
      <c r="A2411" s="1" t="s">
        <v>2398</v>
      </c>
    </row>
    <row r="2412" spans="1:1" x14ac:dyDescent="0.35">
      <c r="A2412" s="1" t="s">
        <v>2399</v>
      </c>
    </row>
    <row r="2413" spans="1:1" x14ac:dyDescent="0.35">
      <c r="A2413" s="1" t="s">
        <v>2400</v>
      </c>
    </row>
    <row r="2414" spans="1:1" x14ac:dyDescent="0.35">
      <c r="A2414" s="1" t="s">
        <v>2401</v>
      </c>
    </row>
    <row r="2415" spans="1:1" x14ac:dyDescent="0.35">
      <c r="A2415" s="1" t="s">
        <v>2402</v>
      </c>
    </row>
    <row r="2416" spans="1:1" x14ac:dyDescent="0.35">
      <c r="A2416" s="1" t="s">
        <v>2403</v>
      </c>
    </row>
    <row r="2417" spans="1:1" x14ac:dyDescent="0.35">
      <c r="A2417" s="1" t="s">
        <v>2404</v>
      </c>
    </row>
    <row r="2418" spans="1:1" x14ac:dyDescent="0.35">
      <c r="A2418" s="1" t="s">
        <v>2405</v>
      </c>
    </row>
    <row r="2419" spans="1:1" x14ac:dyDescent="0.35">
      <c r="A2419" s="1" t="s">
        <v>2406</v>
      </c>
    </row>
    <row r="2420" spans="1:1" x14ac:dyDescent="0.35">
      <c r="A2420" s="1" t="s">
        <v>2407</v>
      </c>
    </row>
    <row r="2421" spans="1:1" x14ac:dyDescent="0.35">
      <c r="A2421" s="1" t="s">
        <v>2408</v>
      </c>
    </row>
    <row r="2422" spans="1:1" x14ac:dyDescent="0.35">
      <c r="A2422" s="1" t="s">
        <v>2409</v>
      </c>
    </row>
    <row r="2423" spans="1:1" x14ac:dyDescent="0.35">
      <c r="A2423" s="1" t="s">
        <v>2410</v>
      </c>
    </row>
    <row r="2424" spans="1:1" x14ac:dyDescent="0.35">
      <c r="A2424" s="1" t="s">
        <v>2411</v>
      </c>
    </row>
    <row r="2425" spans="1:1" x14ac:dyDescent="0.35">
      <c r="A2425" s="1" t="s">
        <v>2412</v>
      </c>
    </row>
    <row r="2426" spans="1:1" x14ac:dyDescent="0.35">
      <c r="A2426" s="1" t="s">
        <v>2413</v>
      </c>
    </row>
    <row r="2427" spans="1:1" x14ac:dyDescent="0.35">
      <c r="A2427" s="1" t="s">
        <v>2414</v>
      </c>
    </row>
    <row r="2428" spans="1:1" x14ac:dyDescent="0.35">
      <c r="A2428" s="1" t="s">
        <v>2415</v>
      </c>
    </row>
    <row r="2429" spans="1:1" x14ac:dyDescent="0.35">
      <c r="A2429" s="1" t="s">
        <v>2416</v>
      </c>
    </row>
    <row r="2430" spans="1:1" x14ac:dyDescent="0.35">
      <c r="A2430" s="1" t="s">
        <v>2417</v>
      </c>
    </row>
    <row r="2431" spans="1:1" x14ac:dyDescent="0.35">
      <c r="A2431" s="1" t="s">
        <v>2418</v>
      </c>
    </row>
    <row r="2432" spans="1:1" x14ac:dyDescent="0.35">
      <c r="A2432" s="1" t="s">
        <v>2419</v>
      </c>
    </row>
    <row r="2433" spans="1:1" x14ac:dyDescent="0.35">
      <c r="A2433" s="1" t="s">
        <v>2420</v>
      </c>
    </row>
    <row r="2434" spans="1:1" x14ac:dyDescent="0.35">
      <c r="A2434" s="1" t="s">
        <v>2421</v>
      </c>
    </row>
    <row r="2435" spans="1:1" x14ac:dyDescent="0.35">
      <c r="A2435" s="1" t="s">
        <v>2422</v>
      </c>
    </row>
    <row r="2436" spans="1:1" x14ac:dyDescent="0.35">
      <c r="A2436" s="1" t="s">
        <v>2423</v>
      </c>
    </row>
    <row r="2437" spans="1:1" x14ac:dyDescent="0.35">
      <c r="A2437" s="1" t="s">
        <v>2424</v>
      </c>
    </row>
    <row r="2438" spans="1:1" x14ac:dyDescent="0.35">
      <c r="A2438" s="1" t="s">
        <v>2425</v>
      </c>
    </row>
    <row r="2439" spans="1:1" x14ac:dyDescent="0.35">
      <c r="A2439" s="1" t="s">
        <v>2426</v>
      </c>
    </row>
    <row r="2440" spans="1:1" x14ac:dyDescent="0.35">
      <c r="A2440" s="1" t="s">
        <v>2427</v>
      </c>
    </row>
    <row r="2441" spans="1:1" x14ac:dyDescent="0.35">
      <c r="A2441" s="1" t="s">
        <v>2428</v>
      </c>
    </row>
    <row r="2442" spans="1:1" x14ac:dyDescent="0.35">
      <c r="A2442" s="1" t="s">
        <v>2429</v>
      </c>
    </row>
    <row r="2443" spans="1:1" x14ac:dyDescent="0.35">
      <c r="A2443" s="1" t="s">
        <v>2430</v>
      </c>
    </row>
    <row r="2444" spans="1:1" x14ac:dyDescent="0.35">
      <c r="A2444" s="1" t="s">
        <v>2431</v>
      </c>
    </row>
    <row r="2445" spans="1:1" x14ac:dyDescent="0.35">
      <c r="A2445" s="1" t="s">
        <v>2432</v>
      </c>
    </row>
    <row r="2446" spans="1:1" x14ac:dyDescent="0.35">
      <c r="A2446" s="1" t="s">
        <v>2433</v>
      </c>
    </row>
    <row r="2447" spans="1:1" x14ac:dyDescent="0.35">
      <c r="A2447" s="1" t="s">
        <v>2434</v>
      </c>
    </row>
    <row r="2448" spans="1:1" x14ac:dyDescent="0.35">
      <c r="A2448" s="1" t="s">
        <v>2435</v>
      </c>
    </row>
    <row r="2449" spans="1:1" x14ac:dyDescent="0.35">
      <c r="A2449" s="1" t="s">
        <v>2436</v>
      </c>
    </row>
    <row r="2450" spans="1:1" x14ac:dyDescent="0.35">
      <c r="A2450" s="1" t="s">
        <v>2437</v>
      </c>
    </row>
    <row r="2451" spans="1:1" x14ac:dyDescent="0.35">
      <c r="A2451" s="1" t="s">
        <v>2438</v>
      </c>
    </row>
    <row r="2452" spans="1:1" x14ac:dyDescent="0.35">
      <c r="A2452" s="1" t="s">
        <v>2439</v>
      </c>
    </row>
    <row r="2453" spans="1:1" x14ac:dyDescent="0.35">
      <c r="A2453" s="1" t="s">
        <v>2440</v>
      </c>
    </row>
    <row r="2454" spans="1:1" x14ac:dyDescent="0.35">
      <c r="A2454" s="1" t="s">
        <v>2441</v>
      </c>
    </row>
    <row r="2455" spans="1:1" x14ac:dyDescent="0.35">
      <c r="A2455" s="1" t="s">
        <v>2442</v>
      </c>
    </row>
    <row r="2456" spans="1:1" x14ac:dyDescent="0.35">
      <c r="A2456" s="1" t="s">
        <v>2443</v>
      </c>
    </row>
    <row r="2457" spans="1:1" x14ac:dyDescent="0.35">
      <c r="A2457" s="1" t="s">
        <v>2444</v>
      </c>
    </row>
    <row r="2458" spans="1:1" x14ac:dyDescent="0.35">
      <c r="A2458" s="1" t="s">
        <v>2445</v>
      </c>
    </row>
    <row r="2459" spans="1:1" x14ac:dyDescent="0.35">
      <c r="A2459" s="1" t="s">
        <v>2446</v>
      </c>
    </row>
    <row r="2460" spans="1:1" x14ac:dyDescent="0.35">
      <c r="A2460" s="1" t="s">
        <v>2447</v>
      </c>
    </row>
    <row r="2461" spans="1:1" x14ac:dyDescent="0.35">
      <c r="A2461" s="1" t="s">
        <v>2448</v>
      </c>
    </row>
    <row r="2462" spans="1:1" x14ac:dyDescent="0.35">
      <c r="A2462" s="1" t="s">
        <v>2449</v>
      </c>
    </row>
    <row r="2463" spans="1:1" x14ac:dyDescent="0.35">
      <c r="A2463" s="1" t="s">
        <v>2450</v>
      </c>
    </row>
    <row r="2464" spans="1:1" x14ac:dyDescent="0.35">
      <c r="A2464" s="1" t="s">
        <v>2451</v>
      </c>
    </row>
    <row r="2465" spans="1:1" x14ac:dyDescent="0.35">
      <c r="A2465" s="1" t="s">
        <v>2452</v>
      </c>
    </row>
    <row r="2466" spans="1:1" x14ac:dyDescent="0.35">
      <c r="A2466" s="1" t="s">
        <v>2453</v>
      </c>
    </row>
    <row r="2467" spans="1:1" x14ac:dyDescent="0.35">
      <c r="A2467" s="1" t="s">
        <v>2454</v>
      </c>
    </row>
    <row r="2468" spans="1:1" x14ac:dyDescent="0.35">
      <c r="A2468" s="1" t="s">
        <v>2455</v>
      </c>
    </row>
    <row r="2469" spans="1:1" x14ac:dyDescent="0.35">
      <c r="A2469" s="1" t="s">
        <v>2456</v>
      </c>
    </row>
    <row r="2470" spans="1:1" x14ac:dyDescent="0.35">
      <c r="A2470" s="1" t="s">
        <v>2457</v>
      </c>
    </row>
    <row r="2471" spans="1:1" x14ac:dyDescent="0.35">
      <c r="A2471" s="1" t="s">
        <v>2458</v>
      </c>
    </row>
    <row r="2472" spans="1:1" x14ac:dyDescent="0.35">
      <c r="A2472" s="1" t="s">
        <v>2459</v>
      </c>
    </row>
    <row r="2473" spans="1:1" x14ac:dyDescent="0.35">
      <c r="A2473" s="1" t="s">
        <v>2460</v>
      </c>
    </row>
    <row r="2474" spans="1:1" x14ac:dyDescent="0.35">
      <c r="A2474" s="1" t="s">
        <v>2461</v>
      </c>
    </row>
    <row r="2475" spans="1:1" x14ac:dyDescent="0.35">
      <c r="A2475" s="1" t="s">
        <v>2462</v>
      </c>
    </row>
    <row r="2476" spans="1:1" x14ac:dyDescent="0.35">
      <c r="A2476" s="1" t="s">
        <v>2463</v>
      </c>
    </row>
    <row r="2477" spans="1:1" x14ac:dyDescent="0.35">
      <c r="A2477" s="1" t="s">
        <v>2464</v>
      </c>
    </row>
    <row r="2478" spans="1:1" x14ac:dyDescent="0.35">
      <c r="A2478" s="1" t="s">
        <v>2465</v>
      </c>
    </row>
    <row r="2479" spans="1:1" x14ac:dyDescent="0.35">
      <c r="A2479" s="1" t="s">
        <v>2466</v>
      </c>
    </row>
    <row r="2480" spans="1:1" x14ac:dyDescent="0.35">
      <c r="A2480" s="1" t="s">
        <v>2467</v>
      </c>
    </row>
    <row r="2481" spans="1:1" x14ac:dyDescent="0.35">
      <c r="A2481" s="1" t="s">
        <v>2468</v>
      </c>
    </row>
    <row r="2482" spans="1:1" x14ac:dyDescent="0.35">
      <c r="A2482" s="1" t="s">
        <v>2469</v>
      </c>
    </row>
    <row r="2483" spans="1:1" x14ac:dyDescent="0.35">
      <c r="A2483" s="1" t="s">
        <v>2470</v>
      </c>
    </row>
    <row r="2484" spans="1:1" x14ac:dyDescent="0.35">
      <c r="A2484" s="1" t="s">
        <v>2471</v>
      </c>
    </row>
    <row r="2485" spans="1:1" x14ac:dyDescent="0.35">
      <c r="A2485" s="1" t="s">
        <v>2472</v>
      </c>
    </row>
    <row r="2486" spans="1:1" x14ac:dyDescent="0.35">
      <c r="A2486" s="1" t="s">
        <v>2473</v>
      </c>
    </row>
    <row r="2487" spans="1:1" x14ac:dyDescent="0.35">
      <c r="A2487" s="1" t="s">
        <v>2474</v>
      </c>
    </row>
    <row r="2488" spans="1:1" x14ac:dyDescent="0.35">
      <c r="A2488" s="1" t="s">
        <v>2475</v>
      </c>
    </row>
    <row r="2489" spans="1:1" x14ac:dyDescent="0.35">
      <c r="A2489" s="1" t="s">
        <v>2476</v>
      </c>
    </row>
    <row r="2490" spans="1:1" x14ac:dyDescent="0.35">
      <c r="A2490" s="1" t="s">
        <v>2477</v>
      </c>
    </row>
    <row r="2491" spans="1:1" x14ac:dyDescent="0.35">
      <c r="A2491" s="1" t="s">
        <v>2478</v>
      </c>
    </row>
    <row r="2492" spans="1:1" x14ac:dyDescent="0.35">
      <c r="A2492" s="1" t="s">
        <v>2479</v>
      </c>
    </row>
    <row r="2493" spans="1:1" x14ac:dyDescent="0.35">
      <c r="A2493" s="1" t="s">
        <v>2480</v>
      </c>
    </row>
    <row r="2494" spans="1:1" x14ac:dyDescent="0.35">
      <c r="A2494" s="1" t="s">
        <v>2481</v>
      </c>
    </row>
    <row r="2495" spans="1:1" x14ac:dyDescent="0.35">
      <c r="A2495" s="1" t="s">
        <v>2482</v>
      </c>
    </row>
    <row r="2496" spans="1:1" x14ac:dyDescent="0.35">
      <c r="A2496" s="1" t="s">
        <v>2483</v>
      </c>
    </row>
    <row r="2497" spans="1:1" x14ac:dyDescent="0.35">
      <c r="A2497" s="1" t="s">
        <v>2484</v>
      </c>
    </row>
    <row r="2498" spans="1:1" x14ac:dyDescent="0.35">
      <c r="A2498" s="1" t="s">
        <v>2485</v>
      </c>
    </row>
    <row r="2499" spans="1:1" x14ac:dyDescent="0.35">
      <c r="A2499" s="1" t="s">
        <v>2486</v>
      </c>
    </row>
    <row r="2500" spans="1:1" x14ac:dyDescent="0.35">
      <c r="A2500" s="1" t="s">
        <v>2487</v>
      </c>
    </row>
    <row r="2501" spans="1:1" x14ac:dyDescent="0.35">
      <c r="A2501" s="1" t="s">
        <v>2488</v>
      </c>
    </row>
    <row r="2502" spans="1:1" x14ac:dyDescent="0.35">
      <c r="A2502" s="1" t="s">
        <v>2489</v>
      </c>
    </row>
    <row r="2503" spans="1:1" x14ac:dyDescent="0.35">
      <c r="A2503" s="1" t="s">
        <v>2490</v>
      </c>
    </row>
    <row r="2504" spans="1:1" x14ac:dyDescent="0.35">
      <c r="A2504" s="1" t="s">
        <v>2491</v>
      </c>
    </row>
    <row r="2505" spans="1:1" x14ac:dyDescent="0.35">
      <c r="A2505" s="1" t="s">
        <v>2492</v>
      </c>
    </row>
    <row r="2506" spans="1:1" x14ac:dyDescent="0.35">
      <c r="A2506" s="1" t="s">
        <v>2493</v>
      </c>
    </row>
    <row r="2507" spans="1:1" x14ac:dyDescent="0.35">
      <c r="A2507" s="1" t="s">
        <v>2494</v>
      </c>
    </row>
    <row r="2508" spans="1:1" x14ac:dyDescent="0.35">
      <c r="A2508" s="1" t="s">
        <v>2495</v>
      </c>
    </row>
    <row r="2509" spans="1:1" x14ac:dyDescent="0.35">
      <c r="A2509" s="1" t="s">
        <v>2496</v>
      </c>
    </row>
    <row r="2510" spans="1:1" x14ac:dyDescent="0.35">
      <c r="A2510" s="1" t="s">
        <v>2497</v>
      </c>
    </row>
    <row r="2511" spans="1:1" x14ac:dyDescent="0.35">
      <c r="A2511" s="1" t="s">
        <v>2498</v>
      </c>
    </row>
    <row r="2512" spans="1:1" x14ac:dyDescent="0.35">
      <c r="A2512" s="1" t="s">
        <v>2499</v>
      </c>
    </row>
    <row r="2513" spans="1:1" x14ac:dyDescent="0.35">
      <c r="A2513" s="1" t="s">
        <v>2500</v>
      </c>
    </row>
    <row r="2514" spans="1:1" x14ac:dyDescent="0.35">
      <c r="A2514" s="1" t="s">
        <v>2501</v>
      </c>
    </row>
    <row r="2515" spans="1:1" x14ac:dyDescent="0.35">
      <c r="A2515" s="1" t="s">
        <v>2502</v>
      </c>
    </row>
    <row r="2516" spans="1:1" x14ac:dyDescent="0.35">
      <c r="A2516" s="1" t="s">
        <v>2503</v>
      </c>
    </row>
    <row r="2517" spans="1:1" x14ac:dyDescent="0.35">
      <c r="A2517" s="1" t="s">
        <v>2504</v>
      </c>
    </row>
    <row r="2518" spans="1:1" x14ac:dyDescent="0.35">
      <c r="A2518" s="1" t="s">
        <v>2505</v>
      </c>
    </row>
    <row r="2519" spans="1:1" x14ac:dyDescent="0.35">
      <c r="A2519" s="1" t="s">
        <v>2506</v>
      </c>
    </row>
    <row r="2520" spans="1:1" x14ac:dyDescent="0.35">
      <c r="A2520" s="1" t="s">
        <v>2507</v>
      </c>
    </row>
    <row r="2521" spans="1:1" x14ac:dyDescent="0.35">
      <c r="A2521" s="1" t="s">
        <v>2508</v>
      </c>
    </row>
    <row r="2522" spans="1:1" x14ac:dyDescent="0.35">
      <c r="A2522" s="1" t="s">
        <v>2509</v>
      </c>
    </row>
    <row r="2523" spans="1:1" x14ac:dyDescent="0.35">
      <c r="A2523" s="1" t="s">
        <v>2510</v>
      </c>
    </row>
    <row r="2524" spans="1:1" x14ac:dyDescent="0.35">
      <c r="A2524" s="1" t="s">
        <v>2511</v>
      </c>
    </row>
    <row r="2525" spans="1:1" x14ac:dyDescent="0.35">
      <c r="A2525" s="1" t="s">
        <v>2512</v>
      </c>
    </row>
    <row r="2526" spans="1:1" x14ac:dyDescent="0.35">
      <c r="A2526" s="1" t="s">
        <v>2513</v>
      </c>
    </row>
    <row r="2527" spans="1:1" x14ac:dyDescent="0.35">
      <c r="A2527" s="1" t="s">
        <v>2514</v>
      </c>
    </row>
    <row r="2528" spans="1:1" x14ac:dyDescent="0.35">
      <c r="A2528" s="1" t="s">
        <v>2515</v>
      </c>
    </row>
    <row r="2529" spans="1:1" x14ac:dyDescent="0.35">
      <c r="A2529" s="1" t="s">
        <v>2516</v>
      </c>
    </row>
    <row r="2530" spans="1:1" x14ac:dyDescent="0.35">
      <c r="A2530" s="1" t="s">
        <v>2517</v>
      </c>
    </row>
    <row r="2531" spans="1:1" x14ac:dyDescent="0.35">
      <c r="A2531" s="1" t="s">
        <v>2518</v>
      </c>
    </row>
    <row r="2532" spans="1:1" x14ac:dyDescent="0.35">
      <c r="A2532" s="1" t="s">
        <v>2519</v>
      </c>
    </row>
    <row r="2533" spans="1:1" x14ac:dyDescent="0.35">
      <c r="A2533" s="1" t="s">
        <v>2520</v>
      </c>
    </row>
    <row r="2534" spans="1:1" x14ac:dyDescent="0.35">
      <c r="A2534" s="1" t="s">
        <v>2521</v>
      </c>
    </row>
    <row r="2535" spans="1:1" x14ac:dyDescent="0.35">
      <c r="A2535" s="1" t="s">
        <v>2522</v>
      </c>
    </row>
    <row r="2536" spans="1:1" x14ac:dyDescent="0.35">
      <c r="A2536" s="1" t="s">
        <v>2523</v>
      </c>
    </row>
    <row r="2537" spans="1:1" x14ac:dyDescent="0.35">
      <c r="A2537" s="1" t="s">
        <v>2524</v>
      </c>
    </row>
    <row r="2538" spans="1:1" x14ac:dyDescent="0.35">
      <c r="A2538" s="1" t="s">
        <v>2525</v>
      </c>
    </row>
    <row r="2539" spans="1:1" x14ac:dyDescent="0.35">
      <c r="A2539" s="1" t="s">
        <v>2526</v>
      </c>
    </row>
    <row r="2540" spans="1:1" x14ac:dyDescent="0.35">
      <c r="A2540" s="1" t="s">
        <v>2527</v>
      </c>
    </row>
    <row r="2541" spans="1:1" x14ac:dyDescent="0.35">
      <c r="A2541" s="1" t="s">
        <v>2528</v>
      </c>
    </row>
    <row r="2542" spans="1:1" x14ac:dyDescent="0.35">
      <c r="A2542" s="1" t="s">
        <v>2529</v>
      </c>
    </row>
    <row r="2543" spans="1:1" x14ac:dyDescent="0.35">
      <c r="A2543" s="1" t="s">
        <v>2530</v>
      </c>
    </row>
    <row r="2544" spans="1:1" x14ac:dyDescent="0.35">
      <c r="A2544" s="1" t="s">
        <v>2531</v>
      </c>
    </row>
    <row r="2545" spans="1:1" x14ac:dyDescent="0.35">
      <c r="A2545" s="1" t="s">
        <v>2532</v>
      </c>
    </row>
    <row r="2546" spans="1:1" x14ac:dyDescent="0.35">
      <c r="A2546" s="1" t="s">
        <v>2533</v>
      </c>
    </row>
    <row r="2547" spans="1:1" x14ac:dyDescent="0.35">
      <c r="A2547" s="1" t="s">
        <v>2534</v>
      </c>
    </row>
    <row r="2548" spans="1:1" x14ac:dyDescent="0.35">
      <c r="A2548" s="1" t="s">
        <v>2535</v>
      </c>
    </row>
    <row r="2549" spans="1:1" x14ac:dyDescent="0.35">
      <c r="A2549" s="1" t="s">
        <v>2536</v>
      </c>
    </row>
    <row r="2550" spans="1:1" x14ac:dyDescent="0.35">
      <c r="A2550" s="1" t="s">
        <v>2537</v>
      </c>
    </row>
    <row r="2551" spans="1:1" x14ac:dyDescent="0.35">
      <c r="A2551" s="1" t="s">
        <v>2538</v>
      </c>
    </row>
    <row r="2552" spans="1:1" x14ac:dyDescent="0.35">
      <c r="A2552" s="1" t="s">
        <v>2539</v>
      </c>
    </row>
    <row r="2553" spans="1:1" x14ac:dyDescent="0.35">
      <c r="A2553" s="1" t="s">
        <v>2540</v>
      </c>
    </row>
    <row r="2554" spans="1:1" x14ac:dyDescent="0.35">
      <c r="A2554" s="1" t="s">
        <v>2541</v>
      </c>
    </row>
    <row r="2555" spans="1:1" x14ac:dyDescent="0.35">
      <c r="A2555" s="1" t="s">
        <v>2542</v>
      </c>
    </row>
    <row r="2556" spans="1:1" x14ac:dyDescent="0.35">
      <c r="A2556" s="1" t="s">
        <v>2543</v>
      </c>
    </row>
    <row r="2557" spans="1:1" x14ac:dyDescent="0.35">
      <c r="A2557" s="1" t="s">
        <v>2544</v>
      </c>
    </row>
    <row r="2558" spans="1:1" x14ac:dyDescent="0.35">
      <c r="A2558" s="1" t="s">
        <v>2545</v>
      </c>
    </row>
    <row r="2559" spans="1:1" x14ac:dyDescent="0.35">
      <c r="A2559" s="1" t="s">
        <v>2546</v>
      </c>
    </row>
    <row r="2560" spans="1:1" x14ac:dyDescent="0.35">
      <c r="A2560" s="1" t="s">
        <v>2547</v>
      </c>
    </row>
    <row r="2561" spans="1:1" x14ac:dyDescent="0.35">
      <c r="A2561" s="1" t="s">
        <v>2548</v>
      </c>
    </row>
    <row r="2562" spans="1:1" x14ac:dyDescent="0.35">
      <c r="A2562" s="1" t="s">
        <v>2549</v>
      </c>
    </row>
    <row r="2563" spans="1:1" x14ac:dyDescent="0.35">
      <c r="A2563" s="1" t="s">
        <v>2550</v>
      </c>
    </row>
    <row r="2564" spans="1:1" x14ac:dyDescent="0.35">
      <c r="A2564" s="1" t="s">
        <v>2551</v>
      </c>
    </row>
    <row r="2565" spans="1:1" x14ac:dyDescent="0.35">
      <c r="A2565" s="1" t="s">
        <v>2552</v>
      </c>
    </row>
    <row r="2566" spans="1:1" x14ac:dyDescent="0.35">
      <c r="A2566" s="1" t="s">
        <v>2553</v>
      </c>
    </row>
    <row r="2567" spans="1:1" x14ac:dyDescent="0.35">
      <c r="A2567" s="1" t="s">
        <v>2554</v>
      </c>
    </row>
    <row r="2568" spans="1:1" x14ac:dyDescent="0.35">
      <c r="A2568" s="1" t="s">
        <v>2555</v>
      </c>
    </row>
    <row r="2569" spans="1:1" x14ac:dyDescent="0.35">
      <c r="A2569" s="1" t="s">
        <v>2556</v>
      </c>
    </row>
    <row r="2570" spans="1:1" x14ac:dyDescent="0.35">
      <c r="A2570" s="1" t="s">
        <v>2557</v>
      </c>
    </row>
    <row r="2571" spans="1:1" x14ac:dyDescent="0.35">
      <c r="A2571" s="1" t="s">
        <v>2558</v>
      </c>
    </row>
    <row r="2572" spans="1:1" x14ac:dyDescent="0.35">
      <c r="A2572" s="1" t="s">
        <v>2559</v>
      </c>
    </row>
    <row r="2573" spans="1:1" x14ac:dyDescent="0.35">
      <c r="A2573" s="1" t="s">
        <v>2560</v>
      </c>
    </row>
    <row r="2574" spans="1:1" x14ac:dyDescent="0.35">
      <c r="A2574" s="1" t="s">
        <v>2561</v>
      </c>
    </row>
    <row r="2575" spans="1:1" x14ac:dyDescent="0.35">
      <c r="A2575" s="1" t="s">
        <v>2562</v>
      </c>
    </row>
    <row r="2576" spans="1:1" x14ac:dyDescent="0.35">
      <c r="A2576" s="1" t="s">
        <v>2563</v>
      </c>
    </row>
    <row r="2577" spans="1:1" x14ac:dyDescent="0.35">
      <c r="A2577" s="1" t="s">
        <v>2564</v>
      </c>
    </row>
    <row r="2578" spans="1:1" x14ac:dyDescent="0.35">
      <c r="A2578" s="1" t="s">
        <v>2565</v>
      </c>
    </row>
    <row r="2579" spans="1:1" x14ac:dyDescent="0.35">
      <c r="A2579" s="1" t="s">
        <v>2566</v>
      </c>
    </row>
    <row r="2580" spans="1:1" x14ac:dyDescent="0.35">
      <c r="A2580" s="1" t="s">
        <v>2567</v>
      </c>
    </row>
    <row r="2581" spans="1:1" x14ac:dyDescent="0.35">
      <c r="A2581" s="1" t="s">
        <v>2568</v>
      </c>
    </row>
    <row r="2582" spans="1:1" x14ac:dyDescent="0.35">
      <c r="A2582" s="1" t="s">
        <v>2569</v>
      </c>
    </row>
    <row r="2583" spans="1:1" x14ac:dyDescent="0.35">
      <c r="A2583" s="1" t="s">
        <v>2570</v>
      </c>
    </row>
    <row r="2584" spans="1:1" x14ac:dyDescent="0.35">
      <c r="A2584" s="1" t="s">
        <v>2571</v>
      </c>
    </row>
    <row r="2585" spans="1:1" x14ac:dyDescent="0.35">
      <c r="A2585" s="1" t="s">
        <v>2572</v>
      </c>
    </row>
    <row r="2586" spans="1:1" x14ac:dyDescent="0.35">
      <c r="A2586" s="1" t="s">
        <v>2573</v>
      </c>
    </row>
    <row r="2587" spans="1:1" x14ac:dyDescent="0.35">
      <c r="A2587" s="1" t="s">
        <v>2574</v>
      </c>
    </row>
    <row r="2588" spans="1:1" x14ac:dyDescent="0.35">
      <c r="A2588" s="1" t="s">
        <v>2575</v>
      </c>
    </row>
    <row r="2589" spans="1:1" x14ac:dyDescent="0.35">
      <c r="A2589" s="1" t="s">
        <v>2576</v>
      </c>
    </row>
    <row r="2590" spans="1:1" x14ac:dyDescent="0.35">
      <c r="A2590" s="1" t="s">
        <v>2577</v>
      </c>
    </row>
    <row r="2591" spans="1:1" x14ac:dyDescent="0.35">
      <c r="A2591" s="1" t="s">
        <v>2578</v>
      </c>
    </row>
    <row r="2592" spans="1:1" x14ac:dyDescent="0.35">
      <c r="A2592" s="1" t="s">
        <v>2579</v>
      </c>
    </row>
    <row r="2593" spans="1:1" x14ac:dyDescent="0.35">
      <c r="A2593" s="1" t="s">
        <v>2580</v>
      </c>
    </row>
    <row r="2594" spans="1:1" x14ac:dyDescent="0.35">
      <c r="A2594" s="1" t="s">
        <v>2581</v>
      </c>
    </row>
    <row r="2595" spans="1:1" x14ac:dyDescent="0.35">
      <c r="A2595" s="1" t="s">
        <v>2582</v>
      </c>
    </row>
    <row r="2596" spans="1:1" x14ac:dyDescent="0.35">
      <c r="A2596" s="1" t="s">
        <v>2583</v>
      </c>
    </row>
    <row r="2597" spans="1:1" x14ac:dyDescent="0.35">
      <c r="A2597" s="1" t="s">
        <v>2584</v>
      </c>
    </row>
    <row r="2598" spans="1:1" x14ac:dyDescent="0.35">
      <c r="A2598" s="1" t="s">
        <v>2585</v>
      </c>
    </row>
    <row r="2599" spans="1:1" x14ac:dyDescent="0.35">
      <c r="A2599" s="1" t="s">
        <v>2586</v>
      </c>
    </row>
    <row r="2600" spans="1:1" x14ac:dyDescent="0.35">
      <c r="A2600" s="1" t="s">
        <v>2587</v>
      </c>
    </row>
    <row r="2601" spans="1:1" x14ac:dyDescent="0.35">
      <c r="A2601" s="1" t="s">
        <v>2588</v>
      </c>
    </row>
    <row r="2602" spans="1:1" x14ac:dyDescent="0.35">
      <c r="A2602" s="1" t="s">
        <v>2589</v>
      </c>
    </row>
    <row r="2603" spans="1:1" x14ac:dyDescent="0.35">
      <c r="A2603" s="1" t="s">
        <v>2590</v>
      </c>
    </row>
    <row r="2604" spans="1:1" x14ac:dyDescent="0.35">
      <c r="A2604" s="1" t="s">
        <v>2591</v>
      </c>
    </row>
    <row r="2605" spans="1:1" x14ac:dyDescent="0.35">
      <c r="A2605" s="1" t="s">
        <v>2592</v>
      </c>
    </row>
    <row r="2606" spans="1:1" x14ac:dyDescent="0.35">
      <c r="A2606" s="1" t="s">
        <v>2593</v>
      </c>
    </row>
    <row r="2607" spans="1:1" x14ac:dyDescent="0.35">
      <c r="A2607" s="1" t="s">
        <v>2594</v>
      </c>
    </row>
    <row r="2608" spans="1:1" x14ac:dyDescent="0.35">
      <c r="A2608" s="1" t="s">
        <v>2595</v>
      </c>
    </row>
    <row r="2609" spans="1:1" x14ac:dyDescent="0.35">
      <c r="A2609" s="1" t="s">
        <v>2596</v>
      </c>
    </row>
    <row r="2610" spans="1:1" x14ac:dyDescent="0.35">
      <c r="A2610" s="1" t="s">
        <v>2597</v>
      </c>
    </row>
    <row r="2611" spans="1:1" x14ac:dyDescent="0.35">
      <c r="A2611" s="1" t="s">
        <v>2598</v>
      </c>
    </row>
    <row r="2612" spans="1:1" x14ac:dyDescent="0.35">
      <c r="A2612" s="1" t="s">
        <v>2599</v>
      </c>
    </row>
    <row r="2613" spans="1:1" x14ac:dyDescent="0.35">
      <c r="A2613" s="1" t="s">
        <v>2594</v>
      </c>
    </row>
    <row r="2614" spans="1:1" x14ac:dyDescent="0.35">
      <c r="A2614" s="1" t="s">
        <v>2600</v>
      </c>
    </row>
    <row r="2615" spans="1:1" x14ac:dyDescent="0.35">
      <c r="A2615" s="1" t="s">
        <v>2601</v>
      </c>
    </row>
    <row r="2616" spans="1:1" x14ac:dyDescent="0.35">
      <c r="A2616" s="1" t="s">
        <v>2602</v>
      </c>
    </row>
    <row r="2617" spans="1:1" x14ac:dyDescent="0.35">
      <c r="A2617" s="1" t="s">
        <v>2603</v>
      </c>
    </row>
    <row r="2618" spans="1:1" x14ac:dyDescent="0.35">
      <c r="A2618" s="1" t="s">
        <v>2604</v>
      </c>
    </row>
    <row r="2619" spans="1:1" x14ac:dyDescent="0.35">
      <c r="A2619" s="1" t="s">
        <v>2605</v>
      </c>
    </row>
    <row r="2620" spans="1:1" x14ac:dyDescent="0.35">
      <c r="A2620" s="1" t="s">
        <v>2606</v>
      </c>
    </row>
    <row r="2621" spans="1:1" x14ac:dyDescent="0.35">
      <c r="A2621" s="1" t="s">
        <v>2607</v>
      </c>
    </row>
    <row r="2622" spans="1:1" x14ac:dyDescent="0.35">
      <c r="A2622" s="1" t="s">
        <v>2608</v>
      </c>
    </row>
    <row r="2623" spans="1:1" x14ac:dyDescent="0.35">
      <c r="A2623" s="1" t="s">
        <v>2609</v>
      </c>
    </row>
    <row r="2624" spans="1:1" x14ac:dyDescent="0.35">
      <c r="A2624" s="1" t="s">
        <v>2610</v>
      </c>
    </row>
    <row r="2625" spans="1:1" x14ac:dyDescent="0.35">
      <c r="A2625" s="1" t="s">
        <v>2611</v>
      </c>
    </row>
    <row r="2626" spans="1:1" x14ac:dyDescent="0.35">
      <c r="A2626" s="1" t="s">
        <v>2612</v>
      </c>
    </row>
    <row r="2627" spans="1:1" x14ac:dyDescent="0.35">
      <c r="A2627" s="1" t="s">
        <v>2613</v>
      </c>
    </row>
    <row r="2628" spans="1:1" x14ac:dyDescent="0.35">
      <c r="A2628" s="1" t="s">
        <v>2614</v>
      </c>
    </row>
    <row r="2629" spans="1:1" x14ac:dyDescent="0.35">
      <c r="A2629" s="1" t="s">
        <v>2615</v>
      </c>
    </row>
    <row r="2630" spans="1:1" x14ac:dyDescent="0.35">
      <c r="A2630" s="1" t="s">
        <v>2616</v>
      </c>
    </row>
    <row r="2631" spans="1:1" x14ac:dyDescent="0.35">
      <c r="A2631" s="1" t="s">
        <v>2617</v>
      </c>
    </row>
    <row r="2632" spans="1:1" x14ac:dyDescent="0.35">
      <c r="A2632" s="1" t="s">
        <v>2618</v>
      </c>
    </row>
    <row r="2633" spans="1:1" x14ac:dyDescent="0.35">
      <c r="A2633" s="1" t="s">
        <v>2619</v>
      </c>
    </row>
    <row r="2634" spans="1:1" x14ac:dyDescent="0.35">
      <c r="A2634" s="1" t="s">
        <v>2620</v>
      </c>
    </row>
    <row r="2635" spans="1:1" x14ac:dyDescent="0.35">
      <c r="A2635" s="1" t="s">
        <v>2621</v>
      </c>
    </row>
    <row r="2636" spans="1:1" x14ac:dyDescent="0.35">
      <c r="A2636" s="1" t="s">
        <v>2622</v>
      </c>
    </row>
    <row r="2637" spans="1:1" x14ac:dyDescent="0.35">
      <c r="A2637" s="1" t="s">
        <v>2623</v>
      </c>
    </row>
    <row r="2638" spans="1:1" x14ac:dyDescent="0.35">
      <c r="A2638" s="1" t="s">
        <v>2624</v>
      </c>
    </row>
    <row r="2639" spans="1:1" x14ac:dyDescent="0.35">
      <c r="A2639" s="1" t="s">
        <v>2625</v>
      </c>
    </row>
    <row r="2640" spans="1:1" x14ac:dyDescent="0.35">
      <c r="A2640" s="1" t="s">
        <v>2626</v>
      </c>
    </row>
    <row r="2641" spans="1:1" x14ac:dyDescent="0.35">
      <c r="A2641" s="1" t="s">
        <v>2627</v>
      </c>
    </row>
    <row r="2642" spans="1:1" x14ac:dyDescent="0.35">
      <c r="A2642" s="1" t="s">
        <v>2628</v>
      </c>
    </row>
    <row r="2643" spans="1:1" x14ac:dyDescent="0.35">
      <c r="A2643" s="1" t="s">
        <v>2629</v>
      </c>
    </row>
    <row r="2644" spans="1:1" x14ac:dyDescent="0.35">
      <c r="A2644" s="1" t="s">
        <v>2630</v>
      </c>
    </row>
    <row r="2645" spans="1:1" x14ac:dyDescent="0.35">
      <c r="A2645" s="1" t="s">
        <v>2631</v>
      </c>
    </row>
    <row r="2646" spans="1:1" x14ac:dyDescent="0.35">
      <c r="A2646" s="1" t="s">
        <v>2632</v>
      </c>
    </row>
    <row r="2647" spans="1:1" x14ac:dyDescent="0.35">
      <c r="A2647" s="1" t="s">
        <v>2633</v>
      </c>
    </row>
    <row r="2648" spans="1:1" x14ac:dyDescent="0.35">
      <c r="A2648" s="1" t="s">
        <v>2634</v>
      </c>
    </row>
    <row r="2649" spans="1:1" x14ac:dyDescent="0.35">
      <c r="A2649" s="1" t="s">
        <v>2635</v>
      </c>
    </row>
    <row r="2650" spans="1:1" x14ac:dyDescent="0.35">
      <c r="A2650" s="1" t="s">
        <v>2636</v>
      </c>
    </row>
    <row r="2651" spans="1:1" x14ac:dyDescent="0.35">
      <c r="A2651" s="1" t="s">
        <v>2637</v>
      </c>
    </row>
    <row r="2652" spans="1:1" x14ac:dyDescent="0.35">
      <c r="A2652" s="1" t="s">
        <v>2638</v>
      </c>
    </row>
    <row r="2653" spans="1:1" x14ac:dyDescent="0.35">
      <c r="A2653" s="1" t="s">
        <v>2639</v>
      </c>
    </row>
    <row r="2654" spans="1:1" x14ac:dyDescent="0.35">
      <c r="A2654" s="1" t="s">
        <v>2640</v>
      </c>
    </row>
    <row r="2655" spans="1:1" x14ac:dyDescent="0.35">
      <c r="A2655" s="1" t="s">
        <v>2641</v>
      </c>
    </row>
    <row r="2656" spans="1:1" x14ac:dyDescent="0.35">
      <c r="A2656" s="1" t="s">
        <v>2642</v>
      </c>
    </row>
    <row r="2657" spans="1:1" x14ac:dyDescent="0.35">
      <c r="A2657" s="1" t="s">
        <v>2643</v>
      </c>
    </row>
    <row r="2658" spans="1:1" x14ac:dyDescent="0.35">
      <c r="A2658" s="1" t="s">
        <v>2644</v>
      </c>
    </row>
    <row r="2659" spans="1:1" x14ac:dyDescent="0.35">
      <c r="A2659" s="1" t="s">
        <v>694</v>
      </c>
    </row>
    <row r="2660" spans="1:1" x14ac:dyDescent="0.35">
      <c r="A2660" s="1" t="s">
        <v>2645</v>
      </c>
    </row>
    <row r="2661" spans="1:1" x14ac:dyDescent="0.35">
      <c r="A2661" s="1" t="s">
        <v>2646</v>
      </c>
    </row>
    <row r="2662" spans="1:1" x14ac:dyDescent="0.35">
      <c r="A2662" s="1" t="s">
        <v>2647</v>
      </c>
    </row>
    <row r="2663" spans="1:1" x14ac:dyDescent="0.35">
      <c r="A2663" s="1" t="s">
        <v>2648</v>
      </c>
    </row>
    <row r="2664" spans="1:1" x14ac:dyDescent="0.35">
      <c r="A2664" s="1" t="s">
        <v>2649</v>
      </c>
    </row>
    <row r="2665" spans="1:1" x14ac:dyDescent="0.35">
      <c r="A2665" s="1" t="s">
        <v>2650</v>
      </c>
    </row>
    <row r="2666" spans="1:1" x14ac:dyDescent="0.35">
      <c r="A2666" s="1" t="s">
        <v>2651</v>
      </c>
    </row>
    <row r="2667" spans="1:1" x14ac:dyDescent="0.35">
      <c r="A2667" s="1" t="s">
        <v>2652</v>
      </c>
    </row>
    <row r="2668" spans="1:1" x14ac:dyDescent="0.35">
      <c r="A2668" s="1" t="s">
        <v>2653</v>
      </c>
    </row>
    <row r="2669" spans="1:1" x14ac:dyDescent="0.35">
      <c r="A2669" s="1" t="s">
        <v>2654</v>
      </c>
    </row>
    <row r="2670" spans="1:1" x14ac:dyDescent="0.35">
      <c r="A2670" s="1" t="s">
        <v>2655</v>
      </c>
    </row>
    <row r="2671" spans="1:1" x14ac:dyDescent="0.35">
      <c r="A2671" s="1" t="s">
        <v>2656</v>
      </c>
    </row>
    <row r="2672" spans="1:1" x14ac:dyDescent="0.35">
      <c r="A2672" s="1" t="s">
        <v>2657</v>
      </c>
    </row>
    <row r="2673" spans="1:1" x14ac:dyDescent="0.35">
      <c r="A2673" s="1" t="s">
        <v>2658</v>
      </c>
    </row>
    <row r="2674" spans="1:1" x14ac:dyDescent="0.35">
      <c r="A2674" s="1" t="s">
        <v>2659</v>
      </c>
    </row>
    <row r="2675" spans="1:1" x14ac:dyDescent="0.35">
      <c r="A2675" s="1" t="s">
        <v>2660</v>
      </c>
    </row>
    <row r="2676" spans="1:1" x14ac:dyDescent="0.35">
      <c r="A2676" s="1" t="s">
        <v>2661</v>
      </c>
    </row>
    <row r="2677" spans="1:1" x14ac:dyDescent="0.35">
      <c r="A2677" s="1" t="s">
        <v>2662</v>
      </c>
    </row>
    <row r="2678" spans="1:1" x14ac:dyDescent="0.35">
      <c r="A2678" s="1" t="s">
        <v>2663</v>
      </c>
    </row>
    <row r="2679" spans="1:1" x14ac:dyDescent="0.35">
      <c r="A2679" s="1" t="s">
        <v>2664</v>
      </c>
    </row>
    <row r="2680" spans="1:1" x14ac:dyDescent="0.35">
      <c r="A2680" s="1" t="s">
        <v>2665</v>
      </c>
    </row>
    <row r="2681" spans="1:1" x14ac:dyDescent="0.35">
      <c r="A2681" s="1" t="s">
        <v>2666</v>
      </c>
    </row>
    <row r="2682" spans="1:1" x14ac:dyDescent="0.35">
      <c r="A2682" s="1" t="s">
        <v>2667</v>
      </c>
    </row>
    <row r="2683" spans="1:1" x14ac:dyDescent="0.35">
      <c r="A2683" s="1" t="s">
        <v>2668</v>
      </c>
    </row>
    <row r="2684" spans="1:1" x14ac:dyDescent="0.35">
      <c r="A2684" s="1" t="s">
        <v>2669</v>
      </c>
    </row>
    <row r="2685" spans="1:1" x14ac:dyDescent="0.35">
      <c r="A2685" s="1" t="s">
        <v>2670</v>
      </c>
    </row>
    <row r="2686" spans="1:1" x14ac:dyDescent="0.35">
      <c r="A2686" s="1" t="s">
        <v>2671</v>
      </c>
    </row>
    <row r="2687" spans="1:1" x14ac:dyDescent="0.35">
      <c r="A2687" s="1" t="s">
        <v>2672</v>
      </c>
    </row>
    <row r="2688" spans="1:1" x14ac:dyDescent="0.35">
      <c r="A2688" s="1" t="s">
        <v>2673</v>
      </c>
    </row>
    <row r="2689" spans="1:1" x14ac:dyDescent="0.35">
      <c r="A2689" s="1" t="s">
        <v>2674</v>
      </c>
    </row>
    <row r="2690" spans="1:1" x14ac:dyDescent="0.35">
      <c r="A2690" s="1" t="s">
        <v>2675</v>
      </c>
    </row>
    <row r="2691" spans="1:1" x14ac:dyDescent="0.35">
      <c r="A2691" s="1" t="s">
        <v>2676</v>
      </c>
    </row>
    <row r="2692" spans="1:1" x14ac:dyDescent="0.35">
      <c r="A2692" s="1" t="s">
        <v>2677</v>
      </c>
    </row>
    <row r="2693" spans="1:1" x14ac:dyDescent="0.35">
      <c r="A2693" s="1" t="s">
        <v>2678</v>
      </c>
    </row>
    <row r="2694" spans="1:1" x14ac:dyDescent="0.35">
      <c r="A2694" s="1" t="s">
        <v>2679</v>
      </c>
    </row>
    <row r="2695" spans="1:1" x14ac:dyDescent="0.35">
      <c r="A2695" s="1" t="s">
        <v>2680</v>
      </c>
    </row>
    <row r="2696" spans="1:1" x14ac:dyDescent="0.35">
      <c r="A2696" s="1" t="s">
        <v>2681</v>
      </c>
    </row>
    <row r="2697" spans="1:1" x14ac:dyDescent="0.35">
      <c r="A2697" s="1" t="s">
        <v>2682</v>
      </c>
    </row>
    <row r="2698" spans="1:1" x14ac:dyDescent="0.35">
      <c r="A2698" s="1" t="s">
        <v>2683</v>
      </c>
    </row>
    <row r="2699" spans="1:1" x14ac:dyDescent="0.35">
      <c r="A2699" s="1" t="s">
        <v>2684</v>
      </c>
    </row>
    <row r="2700" spans="1:1" x14ac:dyDescent="0.35">
      <c r="A2700" s="1" t="s">
        <v>2685</v>
      </c>
    </row>
    <row r="2701" spans="1:1" x14ac:dyDescent="0.35">
      <c r="A2701" s="1" t="s">
        <v>2686</v>
      </c>
    </row>
    <row r="2702" spans="1:1" x14ac:dyDescent="0.35">
      <c r="A2702" s="1" t="s">
        <v>2687</v>
      </c>
    </row>
    <row r="2703" spans="1:1" x14ac:dyDescent="0.35">
      <c r="A2703" s="1" t="s">
        <v>2688</v>
      </c>
    </row>
    <row r="2704" spans="1:1" x14ac:dyDescent="0.35">
      <c r="A2704" s="1" t="s">
        <v>2689</v>
      </c>
    </row>
    <row r="2705" spans="1:1" x14ac:dyDescent="0.35">
      <c r="A2705" s="1" t="s">
        <v>2690</v>
      </c>
    </row>
    <row r="2706" spans="1:1" x14ac:dyDescent="0.35">
      <c r="A2706" s="1" t="s">
        <v>2691</v>
      </c>
    </row>
    <row r="2707" spans="1:1" x14ac:dyDescent="0.35">
      <c r="A2707" s="1" t="s">
        <v>2692</v>
      </c>
    </row>
    <row r="2708" spans="1:1" x14ac:dyDescent="0.35">
      <c r="A2708" s="1" t="s">
        <v>2693</v>
      </c>
    </row>
    <row r="2709" spans="1:1" x14ac:dyDescent="0.35">
      <c r="A2709" s="1" t="s">
        <v>2694</v>
      </c>
    </row>
    <row r="2710" spans="1:1" x14ac:dyDescent="0.35">
      <c r="A2710" s="1" t="s">
        <v>2695</v>
      </c>
    </row>
    <row r="2711" spans="1:1" x14ac:dyDescent="0.35">
      <c r="A2711" s="1" t="s">
        <v>2696</v>
      </c>
    </row>
    <row r="2712" spans="1:1" x14ac:dyDescent="0.35">
      <c r="A2712" s="1" t="s">
        <v>2697</v>
      </c>
    </row>
    <row r="2713" spans="1:1" x14ac:dyDescent="0.35">
      <c r="A2713" s="1" t="s">
        <v>2698</v>
      </c>
    </row>
    <row r="2714" spans="1:1" x14ac:dyDescent="0.35">
      <c r="A2714" s="1" t="s">
        <v>2699</v>
      </c>
    </row>
    <row r="2715" spans="1:1" x14ac:dyDescent="0.35">
      <c r="A2715" s="1" t="s">
        <v>2700</v>
      </c>
    </row>
    <row r="2716" spans="1:1" x14ac:dyDescent="0.35">
      <c r="A2716" s="1" t="s">
        <v>2701</v>
      </c>
    </row>
    <row r="2717" spans="1:1" x14ac:dyDescent="0.35">
      <c r="A2717" s="1" t="s">
        <v>2702</v>
      </c>
    </row>
    <row r="2718" spans="1:1" x14ac:dyDescent="0.35">
      <c r="A2718" s="1" t="s">
        <v>2703</v>
      </c>
    </row>
    <row r="2719" spans="1:1" x14ac:dyDescent="0.35">
      <c r="A2719" s="1" t="s">
        <v>2704</v>
      </c>
    </row>
    <row r="2720" spans="1:1" x14ac:dyDescent="0.35">
      <c r="A2720" s="1" t="s">
        <v>2705</v>
      </c>
    </row>
    <row r="2721" spans="1:1" x14ac:dyDescent="0.35">
      <c r="A2721" s="1" t="s">
        <v>2706</v>
      </c>
    </row>
    <row r="2722" spans="1:1" x14ac:dyDescent="0.35">
      <c r="A2722" s="1" t="s">
        <v>2707</v>
      </c>
    </row>
    <row r="2723" spans="1:1" x14ac:dyDescent="0.35">
      <c r="A2723" s="1" t="s">
        <v>2708</v>
      </c>
    </row>
    <row r="2724" spans="1:1" x14ac:dyDescent="0.35">
      <c r="A2724" s="1" t="s">
        <v>2709</v>
      </c>
    </row>
    <row r="2725" spans="1:1" x14ac:dyDescent="0.35">
      <c r="A2725" s="1" t="s">
        <v>2710</v>
      </c>
    </row>
    <row r="2726" spans="1:1" x14ac:dyDescent="0.35">
      <c r="A2726" s="1" t="s">
        <v>2711</v>
      </c>
    </row>
    <row r="2727" spans="1:1" x14ac:dyDescent="0.35">
      <c r="A2727" s="1" t="s">
        <v>2712</v>
      </c>
    </row>
    <row r="2728" spans="1:1" x14ac:dyDescent="0.35">
      <c r="A2728" s="1" t="s">
        <v>2713</v>
      </c>
    </row>
    <row r="2729" spans="1:1" x14ac:dyDescent="0.35">
      <c r="A2729" s="1" t="s">
        <v>2714</v>
      </c>
    </row>
    <row r="2730" spans="1:1" x14ac:dyDescent="0.35">
      <c r="A2730" s="1" t="s">
        <v>2715</v>
      </c>
    </row>
    <row r="2731" spans="1:1" x14ac:dyDescent="0.35">
      <c r="A2731" s="1" t="s">
        <v>2716</v>
      </c>
    </row>
    <row r="2732" spans="1:1" x14ac:dyDescent="0.35">
      <c r="A2732" s="1" t="s">
        <v>2717</v>
      </c>
    </row>
    <row r="2733" spans="1:1" x14ac:dyDescent="0.35">
      <c r="A2733" s="1" t="s">
        <v>2718</v>
      </c>
    </row>
    <row r="2734" spans="1:1" x14ac:dyDescent="0.35">
      <c r="A2734" s="1" t="s">
        <v>2719</v>
      </c>
    </row>
    <row r="2735" spans="1:1" x14ac:dyDescent="0.35">
      <c r="A2735" s="1" t="s">
        <v>2720</v>
      </c>
    </row>
    <row r="2736" spans="1:1" x14ac:dyDescent="0.35">
      <c r="A2736" s="1" t="s">
        <v>2721</v>
      </c>
    </row>
    <row r="2737" spans="1:1" x14ac:dyDescent="0.35">
      <c r="A2737" s="1" t="s">
        <v>2722</v>
      </c>
    </row>
    <row r="2738" spans="1:1" x14ac:dyDescent="0.35">
      <c r="A2738" s="1" t="s">
        <v>2723</v>
      </c>
    </row>
    <row r="2739" spans="1:1" x14ac:dyDescent="0.35">
      <c r="A2739" s="1" t="s">
        <v>2724</v>
      </c>
    </row>
    <row r="2740" spans="1:1" x14ac:dyDescent="0.35">
      <c r="A2740" s="1" t="s">
        <v>2725</v>
      </c>
    </row>
    <row r="2741" spans="1:1" x14ac:dyDescent="0.35">
      <c r="A2741" s="1" t="s">
        <v>2726</v>
      </c>
    </row>
    <row r="2742" spans="1:1" x14ac:dyDescent="0.35">
      <c r="A2742" s="1" t="s">
        <v>2727</v>
      </c>
    </row>
    <row r="2743" spans="1:1" x14ac:dyDescent="0.35">
      <c r="A2743" s="1" t="s">
        <v>2728</v>
      </c>
    </row>
    <row r="2744" spans="1:1" x14ac:dyDescent="0.35">
      <c r="A2744" s="1" t="s">
        <v>2729</v>
      </c>
    </row>
    <row r="2745" spans="1:1" x14ac:dyDescent="0.35">
      <c r="A2745" s="1" t="s">
        <v>2730</v>
      </c>
    </row>
    <row r="2746" spans="1:1" x14ac:dyDescent="0.35">
      <c r="A2746" s="1" t="s">
        <v>2731</v>
      </c>
    </row>
    <row r="2747" spans="1:1" x14ac:dyDescent="0.35">
      <c r="A2747" s="1" t="s">
        <v>2732</v>
      </c>
    </row>
    <row r="2748" spans="1:1" x14ac:dyDescent="0.35">
      <c r="A2748" s="1" t="s">
        <v>2733</v>
      </c>
    </row>
    <row r="2749" spans="1:1" x14ac:dyDescent="0.35">
      <c r="A2749" s="1" t="s">
        <v>2734</v>
      </c>
    </row>
    <row r="2750" spans="1:1" x14ac:dyDescent="0.35">
      <c r="A2750" s="1" t="s">
        <v>2735</v>
      </c>
    </row>
    <row r="2751" spans="1:1" x14ac:dyDescent="0.35">
      <c r="A2751" s="1" t="s">
        <v>2736</v>
      </c>
    </row>
    <row r="2752" spans="1:1" x14ac:dyDescent="0.35">
      <c r="A2752" s="1" t="s">
        <v>2737</v>
      </c>
    </row>
    <row r="2753" spans="1:1" x14ac:dyDescent="0.35">
      <c r="A2753" s="1" t="s">
        <v>2738</v>
      </c>
    </row>
    <row r="2754" spans="1:1" x14ac:dyDescent="0.35">
      <c r="A2754" s="1" t="s">
        <v>2739</v>
      </c>
    </row>
    <row r="2755" spans="1:1" x14ac:dyDescent="0.35">
      <c r="A2755" s="1" t="s">
        <v>2740</v>
      </c>
    </row>
    <row r="2756" spans="1:1" x14ac:dyDescent="0.35">
      <c r="A2756" s="1" t="s">
        <v>2741</v>
      </c>
    </row>
    <row r="2757" spans="1:1" x14ac:dyDescent="0.35">
      <c r="A2757" s="1" t="s">
        <v>2742</v>
      </c>
    </row>
    <row r="2758" spans="1:1" x14ac:dyDescent="0.35">
      <c r="A2758" s="1" t="s">
        <v>2743</v>
      </c>
    </row>
    <row r="2759" spans="1:1" x14ac:dyDescent="0.35">
      <c r="A2759" s="1" t="s">
        <v>2744</v>
      </c>
    </row>
    <row r="2760" spans="1:1" x14ac:dyDescent="0.35">
      <c r="A2760" s="1" t="s">
        <v>2745</v>
      </c>
    </row>
    <row r="2761" spans="1:1" x14ac:dyDescent="0.35">
      <c r="A2761" s="1" t="s">
        <v>2746</v>
      </c>
    </row>
    <row r="2762" spans="1:1" x14ac:dyDescent="0.35">
      <c r="A2762" s="1" t="s">
        <v>2747</v>
      </c>
    </row>
    <row r="2763" spans="1:1" x14ac:dyDescent="0.35">
      <c r="A2763" s="1" t="s">
        <v>2748</v>
      </c>
    </row>
    <row r="2764" spans="1:1" x14ac:dyDescent="0.35">
      <c r="A2764" s="1" t="s">
        <v>2749</v>
      </c>
    </row>
    <row r="2765" spans="1:1" x14ac:dyDescent="0.35">
      <c r="A2765" s="1" t="s">
        <v>2750</v>
      </c>
    </row>
    <row r="2766" spans="1:1" x14ac:dyDescent="0.35">
      <c r="A2766" s="1" t="s">
        <v>2751</v>
      </c>
    </row>
    <row r="2767" spans="1:1" x14ac:dyDescent="0.35">
      <c r="A2767" s="1" t="s">
        <v>2752</v>
      </c>
    </row>
    <row r="2768" spans="1:1" x14ac:dyDescent="0.35">
      <c r="A2768" s="1" t="s">
        <v>2753</v>
      </c>
    </row>
    <row r="2769" spans="1:1" x14ac:dyDescent="0.35">
      <c r="A2769" s="1" t="s">
        <v>2754</v>
      </c>
    </row>
    <row r="2770" spans="1:1" x14ac:dyDescent="0.35">
      <c r="A2770" s="1" t="s">
        <v>2755</v>
      </c>
    </row>
    <row r="2771" spans="1:1" x14ac:dyDescent="0.35">
      <c r="A2771" s="1" t="s">
        <v>2756</v>
      </c>
    </row>
    <row r="2772" spans="1:1" x14ac:dyDescent="0.35">
      <c r="A2772" s="1" t="s">
        <v>2757</v>
      </c>
    </row>
    <row r="2773" spans="1:1" x14ac:dyDescent="0.35">
      <c r="A2773" s="1" t="s">
        <v>2758</v>
      </c>
    </row>
    <row r="2774" spans="1:1" x14ac:dyDescent="0.35">
      <c r="A2774" s="1" t="s">
        <v>2759</v>
      </c>
    </row>
    <row r="2775" spans="1:1" x14ac:dyDescent="0.35">
      <c r="A2775" s="1" t="s">
        <v>2760</v>
      </c>
    </row>
    <row r="2776" spans="1:1" x14ac:dyDescent="0.35">
      <c r="A2776" s="1" t="s">
        <v>2761</v>
      </c>
    </row>
    <row r="2777" spans="1:1" x14ac:dyDescent="0.35">
      <c r="A2777" s="1" t="s">
        <v>2762</v>
      </c>
    </row>
    <row r="2778" spans="1:1" x14ac:dyDescent="0.35">
      <c r="A2778" s="1" t="s">
        <v>2763</v>
      </c>
    </row>
    <row r="2779" spans="1:1" x14ac:dyDescent="0.35">
      <c r="A2779" s="1" t="s">
        <v>2764</v>
      </c>
    </row>
    <row r="2780" spans="1:1" x14ac:dyDescent="0.35">
      <c r="A2780" s="1" t="s">
        <v>2765</v>
      </c>
    </row>
    <row r="2781" spans="1:1" x14ac:dyDescent="0.35">
      <c r="A2781" s="1" t="s">
        <v>2766</v>
      </c>
    </row>
    <row r="2782" spans="1:1" x14ac:dyDescent="0.35">
      <c r="A2782" s="1" t="s">
        <v>2767</v>
      </c>
    </row>
    <row r="2783" spans="1:1" x14ac:dyDescent="0.35">
      <c r="A2783" s="1" t="s">
        <v>2768</v>
      </c>
    </row>
    <row r="2784" spans="1:1" x14ac:dyDescent="0.35">
      <c r="A2784" s="1" t="s">
        <v>2769</v>
      </c>
    </row>
    <row r="2785" spans="1:1" x14ac:dyDescent="0.35">
      <c r="A2785" s="1" t="s">
        <v>2770</v>
      </c>
    </row>
    <row r="2786" spans="1:1" x14ac:dyDescent="0.35">
      <c r="A2786" s="1" t="s">
        <v>2771</v>
      </c>
    </row>
    <row r="2787" spans="1:1" x14ac:dyDescent="0.35">
      <c r="A2787" s="1" t="s">
        <v>2772</v>
      </c>
    </row>
    <row r="2788" spans="1:1" x14ac:dyDescent="0.35">
      <c r="A2788" s="1" t="s">
        <v>2773</v>
      </c>
    </row>
    <row r="2789" spans="1:1" x14ac:dyDescent="0.35">
      <c r="A2789" s="1" t="s">
        <v>2774</v>
      </c>
    </row>
    <row r="2790" spans="1:1" x14ac:dyDescent="0.35">
      <c r="A2790" s="1" t="s">
        <v>2775</v>
      </c>
    </row>
    <row r="2791" spans="1:1" x14ac:dyDescent="0.35">
      <c r="A2791" s="1" t="s">
        <v>2776</v>
      </c>
    </row>
    <row r="2792" spans="1:1" x14ac:dyDescent="0.35">
      <c r="A2792" s="1" t="s">
        <v>2777</v>
      </c>
    </row>
    <row r="2793" spans="1:1" x14ac:dyDescent="0.35">
      <c r="A2793" s="1" t="s">
        <v>2778</v>
      </c>
    </row>
    <row r="2794" spans="1:1" x14ac:dyDescent="0.35">
      <c r="A2794" s="1" t="s">
        <v>2779</v>
      </c>
    </row>
    <row r="2795" spans="1:1" x14ac:dyDescent="0.35">
      <c r="A2795" s="1" t="s">
        <v>2780</v>
      </c>
    </row>
    <row r="2796" spans="1:1" x14ac:dyDescent="0.35">
      <c r="A2796" s="1" t="s">
        <v>2781</v>
      </c>
    </row>
    <row r="2797" spans="1:1" x14ac:dyDescent="0.35">
      <c r="A2797" s="1" t="s">
        <v>2782</v>
      </c>
    </row>
    <row r="2798" spans="1:1" x14ac:dyDescent="0.35">
      <c r="A2798" s="1" t="s">
        <v>2783</v>
      </c>
    </row>
    <row r="2799" spans="1:1" x14ac:dyDescent="0.35">
      <c r="A2799" s="1" t="s">
        <v>2784</v>
      </c>
    </row>
    <row r="2800" spans="1:1" x14ac:dyDescent="0.35">
      <c r="A2800" s="1" t="s">
        <v>2785</v>
      </c>
    </row>
    <row r="2801" spans="1:1" x14ac:dyDescent="0.35">
      <c r="A2801" s="1" t="s">
        <v>2786</v>
      </c>
    </row>
    <row r="2802" spans="1:1" x14ac:dyDescent="0.35">
      <c r="A2802" s="1" t="s">
        <v>2787</v>
      </c>
    </row>
    <row r="2803" spans="1:1" x14ac:dyDescent="0.35">
      <c r="A2803" s="1" t="s">
        <v>2788</v>
      </c>
    </row>
    <row r="2804" spans="1:1" x14ac:dyDescent="0.35">
      <c r="A2804" s="1" t="s">
        <v>2789</v>
      </c>
    </row>
    <row r="2805" spans="1:1" x14ac:dyDescent="0.35">
      <c r="A2805" s="1" t="s">
        <v>2790</v>
      </c>
    </row>
    <row r="2806" spans="1:1" x14ac:dyDescent="0.35">
      <c r="A2806" s="1" t="s">
        <v>2791</v>
      </c>
    </row>
    <row r="2807" spans="1:1" x14ac:dyDescent="0.35">
      <c r="A2807" s="1" t="s">
        <v>2792</v>
      </c>
    </row>
    <row r="2808" spans="1:1" x14ac:dyDescent="0.35">
      <c r="A2808" s="1" t="s">
        <v>2793</v>
      </c>
    </row>
    <row r="2809" spans="1:1" x14ac:dyDescent="0.35">
      <c r="A2809" s="1" t="s">
        <v>2794</v>
      </c>
    </row>
    <row r="2810" spans="1:1" x14ac:dyDescent="0.35">
      <c r="A2810" s="1" t="s">
        <v>2795</v>
      </c>
    </row>
    <row r="2811" spans="1:1" x14ac:dyDescent="0.35">
      <c r="A2811" s="1" t="s">
        <v>2796</v>
      </c>
    </row>
    <row r="2812" spans="1:1" x14ac:dyDescent="0.35">
      <c r="A2812" s="1" t="s">
        <v>2797</v>
      </c>
    </row>
    <row r="2813" spans="1:1" x14ac:dyDescent="0.35">
      <c r="A2813" s="1" t="s">
        <v>2798</v>
      </c>
    </row>
    <row r="2814" spans="1:1" x14ac:dyDescent="0.35">
      <c r="A2814" s="1" t="s">
        <v>2799</v>
      </c>
    </row>
    <row r="2815" spans="1:1" x14ac:dyDescent="0.35">
      <c r="A2815" s="1" t="s">
        <v>2800</v>
      </c>
    </row>
    <row r="2816" spans="1:1" x14ac:dyDescent="0.35">
      <c r="A2816" s="1" t="s">
        <v>2801</v>
      </c>
    </row>
    <row r="2817" spans="1:1" x14ac:dyDescent="0.35">
      <c r="A2817" s="1" t="s">
        <v>2802</v>
      </c>
    </row>
    <row r="2818" spans="1:1" x14ac:dyDescent="0.35">
      <c r="A2818" s="1" t="s">
        <v>2803</v>
      </c>
    </row>
    <row r="2819" spans="1:1" x14ac:dyDescent="0.35">
      <c r="A2819" s="1" t="s">
        <v>2804</v>
      </c>
    </row>
    <row r="2820" spans="1:1" x14ac:dyDescent="0.35">
      <c r="A2820" s="1" t="s">
        <v>2805</v>
      </c>
    </row>
    <row r="2821" spans="1:1" x14ac:dyDescent="0.35">
      <c r="A2821" s="1" t="s">
        <v>2806</v>
      </c>
    </row>
    <row r="2822" spans="1:1" x14ac:dyDescent="0.35">
      <c r="A2822" s="1" t="s">
        <v>2807</v>
      </c>
    </row>
    <row r="2823" spans="1:1" x14ac:dyDescent="0.35">
      <c r="A2823" s="1" t="s">
        <v>2808</v>
      </c>
    </row>
    <row r="2824" spans="1:1" x14ac:dyDescent="0.35">
      <c r="A2824" s="1" t="s">
        <v>2809</v>
      </c>
    </row>
    <row r="2825" spans="1:1" x14ac:dyDescent="0.35">
      <c r="A2825" s="1" t="s">
        <v>2810</v>
      </c>
    </row>
    <row r="2826" spans="1:1" x14ac:dyDescent="0.35">
      <c r="A2826" s="1" t="s">
        <v>2811</v>
      </c>
    </row>
    <row r="2827" spans="1:1" x14ac:dyDescent="0.35">
      <c r="A2827" s="1" t="s">
        <v>2812</v>
      </c>
    </row>
    <row r="2828" spans="1:1" x14ac:dyDescent="0.35">
      <c r="A2828" s="1" t="s">
        <v>2813</v>
      </c>
    </row>
    <row r="2829" spans="1:1" x14ac:dyDescent="0.35">
      <c r="A2829" s="1" t="s">
        <v>2814</v>
      </c>
    </row>
    <row r="2830" spans="1:1" x14ac:dyDescent="0.35">
      <c r="A2830" s="1" t="s">
        <v>2815</v>
      </c>
    </row>
    <row r="2831" spans="1:1" x14ac:dyDescent="0.35">
      <c r="A2831" s="1" t="s">
        <v>2816</v>
      </c>
    </row>
    <row r="2832" spans="1:1" x14ac:dyDescent="0.35">
      <c r="A2832" s="1" t="s">
        <v>2817</v>
      </c>
    </row>
    <row r="2833" spans="1:1" x14ac:dyDescent="0.35">
      <c r="A2833" s="1" t="s">
        <v>2818</v>
      </c>
    </row>
    <row r="2834" spans="1:1" x14ac:dyDescent="0.35">
      <c r="A2834" s="1" t="s">
        <v>2819</v>
      </c>
    </row>
    <row r="2835" spans="1:1" x14ac:dyDescent="0.35">
      <c r="A2835" s="1" t="s">
        <v>2820</v>
      </c>
    </row>
    <row r="2836" spans="1:1" x14ac:dyDescent="0.35">
      <c r="A2836" s="1" t="s">
        <v>2821</v>
      </c>
    </row>
    <row r="2837" spans="1:1" x14ac:dyDescent="0.35">
      <c r="A2837" s="1" t="s">
        <v>2822</v>
      </c>
    </row>
    <row r="2838" spans="1:1" x14ac:dyDescent="0.35">
      <c r="A2838" s="1" t="s">
        <v>2823</v>
      </c>
    </row>
    <row r="2839" spans="1:1" x14ac:dyDescent="0.35">
      <c r="A2839" s="1" t="s">
        <v>2824</v>
      </c>
    </row>
    <row r="2840" spans="1:1" x14ac:dyDescent="0.35">
      <c r="A2840" s="1" t="s">
        <v>2825</v>
      </c>
    </row>
    <row r="2841" spans="1:1" x14ac:dyDescent="0.35">
      <c r="A2841" s="1" t="s">
        <v>2826</v>
      </c>
    </row>
    <row r="2842" spans="1:1" x14ac:dyDescent="0.35">
      <c r="A2842" s="1" t="s">
        <v>2827</v>
      </c>
    </row>
    <row r="2843" spans="1:1" x14ac:dyDescent="0.35">
      <c r="A2843" s="1" t="s">
        <v>2828</v>
      </c>
    </row>
    <row r="2844" spans="1:1" x14ac:dyDescent="0.35">
      <c r="A2844" s="1" t="s">
        <v>2829</v>
      </c>
    </row>
    <row r="2845" spans="1:1" x14ac:dyDescent="0.35">
      <c r="A2845" s="1" t="s">
        <v>2830</v>
      </c>
    </row>
    <row r="2846" spans="1:1" x14ac:dyDescent="0.35">
      <c r="A2846" s="1" t="s">
        <v>2831</v>
      </c>
    </row>
    <row r="2847" spans="1:1" x14ac:dyDescent="0.35">
      <c r="A2847" s="1" t="s">
        <v>2832</v>
      </c>
    </row>
    <row r="2848" spans="1:1" x14ac:dyDescent="0.35">
      <c r="A2848" s="1" t="s">
        <v>2833</v>
      </c>
    </row>
    <row r="2849" spans="1:1" x14ac:dyDescent="0.35">
      <c r="A2849" s="1" t="s">
        <v>2834</v>
      </c>
    </row>
    <row r="2850" spans="1:1" x14ac:dyDescent="0.35">
      <c r="A2850" s="1" t="s">
        <v>2835</v>
      </c>
    </row>
    <row r="2851" spans="1:1" x14ac:dyDescent="0.35">
      <c r="A2851" s="1" t="s">
        <v>2836</v>
      </c>
    </row>
    <row r="2852" spans="1:1" x14ac:dyDescent="0.35">
      <c r="A2852" s="1" t="s">
        <v>2837</v>
      </c>
    </row>
    <row r="2853" spans="1:1" x14ac:dyDescent="0.35">
      <c r="A2853" s="1" t="s">
        <v>2838</v>
      </c>
    </row>
    <row r="2854" spans="1:1" x14ac:dyDescent="0.35">
      <c r="A2854" s="1" t="s">
        <v>2839</v>
      </c>
    </row>
    <row r="2855" spans="1:1" x14ac:dyDescent="0.35">
      <c r="A2855" s="1" t="s">
        <v>2840</v>
      </c>
    </row>
    <row r="2856" spans="1:1" x14ac:dyDescent="0.35">
      <c r="A2856" s="1" t="s">
        <v>2841</v>
      </c>
    </row>
    <row r="2857" spans="1:1" x14ac:dyDescent="0.35">
      <c r="A2857" s="1" t="s">
        <v>2842</v>
      </c>
    </row>
    <row r="2858" spans="1:1" x14ac:dyDescent="0.35">
      <c r="A2858" s="1" t="s">
        <v>2843</v>
      </c>
    </row>
    <row r="2859" spans="1:1" x14ac:dyDescent="0.35">
      <c r="A2859" s="1" t="s">
        <v>2844</v>
      </c>
    </row>
    <row r="2860" spans="1:1" x14ac:dyDescent="0.35">
      <c r="A2860" s="1" t="s">
        <v>2845</v>
      </c>
    </row>
    <row r="2861" spans="1:1" x14ac:dyDescent="0.35">
      <c r="A2861" s="1" t="s">
        <v>2846</v>
      </c>
    </row>
    <row r="2862" spans="1:1" x14ac:dyDescent="0.35">
      <c r="A2862" s="1" t="s">
        <v>2847</v>
      </c>
    </row>
    <row r="2863" spans="1:1" x14ac:dyDescent="0.35">
      <c r="A2863" s="1" t="s">
        <v>2848</v>
      </c>
    </row>
    <row r="2864" spans="1:1" x14ac:dyDescent="0.35">
      <c r="A2864" s="1" t="s">
        <v>2849</v>
      </c>
    </row>
    <row r="2865" spans="1:1" x14ac:dyDescent="0.35">
      <c r="A2865" s="1" t="s">
        <v>2850</v>
      </c>
    </row>
    <row r="2866" spans="1:1" x14ac:dyDescent="0.35">
      <c r="A2866" s="1" t="s">
        <v>2851</v>
      </c>
    </row>
    <row r="2867" spans="1:1" x14ac:dyDescent="0.35">
      <c r="A2867" s="1" t="s">
        <v>2852</v>
      </c>
    </row>
    <row r="2868" spans="1:1" x14ac:dyDescent="0.35">
      <c r="A2868" s="1" t="s">
        <v>2853</v>
      </c>
    </row>
    <row r="2869" spans="1:1" x14ac:dyDescent="0.35">
      <c r="A2869" s="1" t="s">
        <v>2854</v>
      </c>
    </row>
    <row r="2870" spans="1:1" x14ac:dyDescent="0.35">
      <c r="A2870" s="1" t="s">
        <v>2855</v>
      </c>
    </row>
    <row r="2871" spans="1:1" x14ac:dyDescent="0.35">
      <c r="A2871" s="1" t="s">
        <v>2856</v>
      </c>
    </row>
    <row r="2872" spans="1:1" x14ac:dyDescent="0.35">
      <c r="A2872" s="1" t="s">
        <v>2857</v>
      </c>
    </row>
    <row r="2873" spans="1:1" x14ac:dyDescent="0.35">
      <c r="A2873" s="1" t="s">
        <v>2858</v>
      </c>
    </row>
    <row r="2874" spans="1:1" x14ac:dyDescent="0.35">
      <c r="A2874" s="1" t="s">
        <v>2859</v>
      </c>
    </row>
    <row r="2875" spans="1:1" x14ac:dyDescent="0.35">
      <c r="A2875" s="1" t="s">
        <v>2860</v>
      </c>
    </row>
    <row r="2876" spans="1:1" x14ac:dyDescent="0.35">
      <c r="A2876" s="1" t="s">
        <v>2861</v>
      </c>
    </row>
    <row r="2877" spans="1:1" x14ac:dyDescent="0.35">
      <c r="A2877" s="1" t="s">
        <v>2862</v>
      </c>
    </row>
    <row r="2878" spans="1:1" x14ac:dyDescent="0.35">
      <c r="A2878" s="1" t="s">
        <v>2863</v>
      </c>
    </row>
    <row r="2879" spans="1:1" x14ac:dyDescent="0.35">
      <c r="A2879" s="1" t="s">
        <v>2864</v>
      </c>
    </row>
    <row r="2880" spans="1:1" x14ac:dyDescent="0.35">
      <c r="A2880" s="1" t="s">
        <v>2865</v>
      </c>
    </row>
    <row r="2881" spans="1:1" x14ac:dyDescent="0.35">
      <c r="A2881" s="1" t="s">
        <v>2866</v>
      </c>
    </row>
    <row r="2882" spans="1:1" x14ac:dyDescent="0.35">
      <c r="A2882" s="1" t="s">
        <v>2866</v>
      </c>
    </row>
    <row r="2883" spans="1:1" x14ac:dyDescent="0.35">
      <c r="A2883" s="1" t="s">
        <v>2867</v>
      </c>
    </row>
    <row r="2884" spans="1:1" x14ac:dyDescent="0.35">
      <c r="A2884" s="1" t="s">
        <v>2868</v>
      </c>
    </row>
    <row r="2885" spans="1:1" x14ac:dyDescent="0.35">
      <c r="A2885" s="1" t="s">
        <v>2869</v>
      </c>
    </row>
    <row r="2886" spans="1:1" x14ac:dyDescent="0.35">
      <c r="A2886" s="1" t="s">
        <v>2870</v>
      </c>
    </row>
    <row r="2887" spans="1:1" x14ac:dyDescent="0.35">
      <c r="A2887" s="1" t="s">
        <v>2871</v>
      </c>
    </row>
    <row r="2888" spans="1:1" x14ac:dyDescent="0.35">
      <c r="A2888" s="1" t="s">
        <v>2872</v>
      </c>
    </row>
    <row r="2889" spans="1:1" x14ac:dyDescent="0.35">
      <c r="A2889" s="1" t="s">
        <v>2873</v>
      </c>
    </row>
    <row r="2890" spans="1:1" x14ac:dyDescent="0.35">
      <c r="A2890" s="1" t="s">
        <v>2874</v>
      </c>
    </row>
    <row r="2891" spans="1:1" x14ac:dyDescent="0.35">
      <c r="A2891" s="1" t="s">
        <v>2875</v>
      </c>
    </row>
    <row r="2892" spans="1:1" x14ac:dyDescent="0.35">
      <c r="A2892" s="1" t="s">
        <v>2876</v>
      </c>
    </row>
    <row r="2893" spans="1:1" x14ac:dyDescent="0.35">
      <c r="A2893" s="1" t="s">
        <v>2877</v>
      </c>
    </row>
    <row r="2894" spans="1:1" x14ac:dyDescent="0.35">
      <c r="A2894" s="1" t="s">
        <v>2878</v>
      </c>
    </row>
    <row r="2895" spans="1:1" x14ac:dyDescent="0.35">
      <c r="A2895" s="1" t="s">
        <v>2879</v>
      </c>
    </row>
    <row r="2896" spans="1:1" x14ac:dyDescent="0.35">
      <c r="A2896" s="1" t="s">
        <v>2880</v>
      </c>
    </row>
    <row r="2897" spans="1:1" x14ac:dyDescent="0.35">
      <c r="A2897" s="1" t="s">
        <v>2881</v>
      </c>
    </row>
    <row r="2898" spans="1:1" x14ac:dyDescent="0.35">
      <c r="A2898" s="1" t="s">
        <v>2882</v>
      </c>
    </row>
    <row r="2899" spans="1:1" x14ac:dyDescent="0.35">
      <c r="A2899" s="1" t="s">
        <v>2883</v>
      </c>
    </row>
    <row r="2900" spans="1:1" x14ac:dyDescent="0.35">
      <c r="A2900" s="1" t="s">
        <v>2884</v>
      </c>
    </row>
    <row r="2901" spans="1:1" x14ac:dyDescent="0.35">
      <c r="A2901" s="1" t="s">
        <v>2885</v>
      </c>
    </row>
    <row r="2902" spans="1:1" x14ac:dyDescent="0.35">
      <c r="A2902" s="1" t="s">
        <v>2886</v>
      </c>
    </row>
    <row r="2903" spans="1:1" x14ac:dyDescent="0.35">
      <c r="A2903" s="1" t="s">
        <v>2887</v>
      </c>
    </row>
    <row r="2904" spans="1:1" x14ac:dyDescent="0.35">
      <c r="A2904" s="1" t="s">
        <v>2888</v>
      </c>
    </row>
    <row r="2905" spans="1:1" x14ac:dyDescent="0.35">
      <c r="A2905" s="1" t="s">
        <v>2889</v>
      </c>
    </row>
    <row r="2906" spans="1:1" x14ac:dyDescent="0.35">
      <c r="A2906" s="1" t="s">
        <v>2890</v>
      </c>
    </row>
    <row r="2907" spans="1:1" x14ac:dyDescent="0.35">
      <c r="A2907" s="1" t="s">
        <v>2891</v>
      </c>
    </row>
    <row r="2908" spans="1:1" x14ac:dyDescent="0.35">
      <c r="A2908" s="1" t="s">
        <v>2892</v>
      </c>
    </row>
    <row r="2909" spans="1:1" x14ac:dyDescent="0.35">
      <c r="A2909" s="1" t="s">
        <v>2893</v>
      </c>
    </row>
    <row r="2910" spans="1:1" x14ac:dyDescent="0.35">
      <c r="A2910" s="1" t="s">
        <v>2894</v>
      </c>
    </row>
    <row r="2911" spans="1:1" x14ac:dyDescent="0.35">
      <c r="A2911" s="1" t="s">
        <v>2895</v>
      </c>
    </row>
    <row r="2912" spans="1:1" x14ac:dyDescent="0.35">
      <c r="A2912" s="1" t="s">
        <v>2896</v>
      </c>
    </row>
    <row r="2913" spans="1:1" x14ac:dyDescent="0.35">
      <c r="A2913" s="1" t="s">
        <v>2897</v>
      </c>
    </row>
    <row r="2914" spans="1:1" x14ac:dyDescent="0.35">
      <c r="A2914" s="1" t="s">
        <v>2898</v>
      </c>
    </row>
    <row r="2915" spans="1:1" x14ac:dyDescent="0.35">
      <c r="A2915" s="1" t="s">
        <v>2899</v>
      </c>
    </row>
    <row r="2916" spans="1:1" x14ac:dyDescent="0.35">
      <c r="A2916" s="1" t="s">
        <v>2900</v>
      </c>
    </row>
    <row r="2917" spans="1:1" x14ac:dyDescent="0.35">
      <c r="A2917" s="1" t="s">
        <v>2901</v>
      </c>
    </row>
    <row r="2918" spans="1:1" x14ac:dyDescent="0.35">
      <c r="A2918" s="1" t="s">
        <v>2902</v>
      </c>
    </row>
    <row r="2919" spans="1:1" x14ac:dyDescent="0.35">
      <c r="A2919" s="1" t="s">
        <v>2903</v>
      </c>
    </row>
    <row r="2920" spans="1:1" x14ac:dyDescent="0.35">
      <c r="A2920" s="1" t="s">
        <v>2904</v>
      </c>
    </row>
    <row r="2921" spans="1:1" x14ac:dyDescent="0.35">
      <c r="A2921" s="1" t="s">
        <v>2905</v>
      </c>
    </row>
    <row r="2922" spans="1:1" x14ac:dyDescent="0.35">
      <c r="A2922" s="1" t="s">
        <v>2906</v>
      </c>
    </row>
    <row r="2923" spans="1:1" x14ac:dyDescent="0.35">
      <c r="A2923" s="1" t="s">
        <v>2907</v>
      </c>
    </row>
    <row r="2924" spans="1:1" x14ac:dyDescent="0.35">
      <c r="A2924" s="1" t="s">
        <v>2908</v>
      </c>
    </row>
    <row r="2925" spans="1:1" x14ac:dyDescent="0.35">
      <c r="A2925" s="1" t="s">
        <v>2909</v>
      </c>
    </row>
    <row r="2926" spans="1:1" x14ac:dyDescent="0.35">
      <c r="A2926" s="1" t="s">
        <v>2910</v>
      </c>
    </row>
    <row r="2927" spans="1:1" x14ac:dyDescent="0.35">
      <c r="A2927" s="1" t="s">
        <v>2911</v>
      </c>
    </row>
    <row r="2928" spans="1:1" x14ac:dyDescent="0.35">
      <c r="A2928" s="1" t="s">
        <v>2912</v>
      </c>
    </row>
    <row r="2929" spans="1:1" x14ac:dyDescent="0.35">
      <c r="A2929" s="1" t="s">
        <v>2913</v>
      </c>
    </row>
    <row r="2930" spans="1:1" x14ac:dyDescent="0.35">
      <c r="A2930" s="1" t="s">
        <v>2914</v>
      </c>
    </row>
    <row r="2931" spans="1:1" x14ac:dyDescent="0.35">
      <c r="A2931" s="1" t="s">
        <v>2915</v>
      </c>
    </row>
    <row r="2932" spans="1:1" x14ac:dyDescent="0.35">
      <c r="A2932" s="1" t="s">
        <v>2916</v>
      </c>
    </row>
    <row r="2933" spans="1:1" x14ac:dyDescent="0.35">
      <c r="A2933" s="1" t="s">
        <v>2917</v>
      </c>
    </row>
    <row r="2934" spans="1:1" x14ac:dyDescent="0.35">
      <c r="A2934" s="1" t="s">
        <v>2918</v>
      </c>
    </row>
    <row r="2935" spans="1:1" x14ac:dyDescent="0.35">
      <c r="A2935" s="1" t="s">
        <v>2919</v>
      </c>
    </row>
    <row r="2936" spans="1:1" x14ac:dyDescent="0.35">
      <c r="A2936" s="1" t="s">
        <v>2920</v>
      </c>
    </row>
    <row r="2937" spans="1:1" x14ac:dyDescent="0.35">
      <c r="A2937" s="1" t="s">
        <v>2921</v>
      </c>
    </row>
    <row r="2938" spans="1:1" x14ac:dyDescent="0.35">
      <c r="A2938" s="1" t="s">
        <v>2922</v>
      </c>
    </row>
    <row r="2939" spans="1:1" x14ac:dyDescent="0.35">
      <c r="A2939" s="1" t="s">
        <v>2923</v>
      </c>
    </row>
    <row r="2940" spans="1:1" x14ac:dyDescent="0.35">
      <c r="A2940" s="1" t="s">
        <v>2924</v>
      </c>
    </row>
    <row r="2941" spans="1:1" x14ac:dyDescent="0.35">
      <c r="A2941" s="1" t="s">
        <v>2925</v>
      </c>
    </row>
    <row r="2942" spans="1:1" x14ac:dyDescent="0.35">
      <c r="A2942" s="1" t="s">
        <v>2926</v>
      </c>
    </row>
    <row r="2943" spans="1:1" x14ac:dyDescent="0.35">
      <c r="A2943" s="1" t="s">
        <v>2927</v>
      </c>
    </row>
    <row r="2944" spans="1:1" x14ac:dyDescent="0.35">
      <c r="A2944" s="1" t="s">
        <v>2928</v>
      </c>
    </row>
    <row r="2945" spans="1:1" x14ac:dyDescent="0.35">
      <c r="A2945" s="1" t="s">
        <v>2929</v>
      </c>
    </row>
    <row r="2946" spans="1:1" x14ac:dyDescent="0.35">
      <c r="A2946" s="1" t="s">
        <v>2930</v>
      </c>
    </row>
    <row r="2947" spans="1:1" x14ac:dyDescent="0.35">
      <c r="A2947" s="1" t="s">
        <v>2931</v>
      </c>
    </row>
    <row r="2948" spans="1:1" x14ac:dyDescent="0.35">
      <c r="A2948" s="1" t="s">
        <v>2932</v>
      </c>
    </row>
    <row r="2949" spans="1:1" x14ac:dyDescent="0.35">
      <c r="A2949" s="1" t="s">
        <v>2933</v>
      </c>
    </row>
    <row r="2950" spans="1:1" x14ac:dyDescent="0.35">
      <c r="A2950" s="1" t="s">
        <v>2934</v>
      </c>
    </row>
    <row r="2951" spans="1:1" x14ac:dyDescent="0.35">
      <c r="A2951" s="1" t="s">
        <v>2935</v>
      </c>
    </row>
    <row r="2952" spans="1:1" x14ac:dyDescent="0.35">
      <c r="A2952" s="1" t="s">
        <v>2936</v>
      </c>
    </row>
    <row r="2953" spans="1:1" x14ac:dyDescent="0.35">
      <c r="A2953" s="1" t="s">
        <v>2937</v>
      </c>
    </row>
    <row r="2954" spans="1:1" x14ac:dyDescent="0.35">
      <c r="A2954" s="1" t="s">
        <v>2938</v>
      </c>
    </row>
    <row r="2955" spans="1:1" x14ac:dyDescent="0.35">
      <c r="A2955" s="1" t="s">
        <v>2939</v>
      </c>
    </row>
    <row r="2956" spans="1:1" x14ac:dyDescent="0.35">
      <c r="A2956" s="1" t="s">
        <v>2940</v>
      </c>
    </row>
    <row r="2957" spans="1:1" x14ac:dyDescent="0.35">
      <c r="A2957" s="1" t="s">
        <v>2941</v>
      </c>
    </row>
    <row r="2958" spans="1:1" x14ac:dyDescent="0.35">
      <c r="A2958" s="1" t="s">
        <v>2942</v>
      </c>
    </row>
    <row r="2959" spans="1:1" x14ac:dyDescent="0.35">
      <c r="A2959" s="1" t="s">
        <v>2943</v>
      </c>
    </row>
    <row r="2960" spans="1:1" x14ac:dyDescent="0.35">
      <c r="A2960" s="1" t="s">
        <v>2944</v>
      </c>
    </row>
    <row r="2961" spans="1:1" x14ac:dyDescent="0.35">
      <c r="A2961" s="1" t="s">
        <v>2945</v>
      </c>
    </row>
    <row r="2962" spans="1:1" x14ac:dyDescent="0.35">
      <c r="A2962" s="1" t="s">
        <v>2946</v>
      </c>
    </row>
    <row r="2963" spans="1:1" x14ac:dyDescent="0.35">
      <c r="A2963" s="1" t="s">
        <v>2947</v>
      </c>
    </row>
    <row r="2964" spans="1:1" x14ac:dyDescent="0.35">
      <c r="A2964" s="1" t="s">
        <v>2948</v>
      </c>
    </row>
    <row r="2965" spans="1:1" x14ac:dyDescent="0.35">
      <c r="A2965" s="1" t="s">
        <v>2949</v>
      </c>
    </row>
    <row r="2966" spans="1:1" x14ac:dyDescent="0.35">
      <c r="A2966" s="1" t="s">
        <v>2950</v>
      </c>
    </row>
    <row r="2967" spans="1:1" x14ac:dyDescent="0.35">
      <c r="A2967" s="1" t="s">
        <v>2951</v>
      </c>
    </row>
    <row r="2968" spans="1:1" x14ac:dyDescent="0.35">
      <c r="A2968" s="1" t="s">
        <v>2952</v>
      </c>
    </row>
    <row r="2969" spans="1:1" x14ac:dyDescent="0.35">
      <c r="A2969" s="1" t="s">
        <v>2953</v>
      </c>
    </row>
    <row r="2970" spans="1:1" x14ac:dyDescent="0.35">
      <c r="A2970" s="1" t="s">
        <v>2954</v>
      </c>
    </row>
    <row r="2971" spans="1:1" x14ac:dyDescent="0.35">
      <c r="A2971" s="1" t="s">
        <v>2955</v>
      </c>
    </row>
    <row r="2972" spans="1:1" x14ac:dyDescent="0.35">
      <c r="A2972" s="1" t="s">
        <v>2956</v>
      </c>
    </row>
    <row r="2973" spans="1:1" x14ac:dyDescent="0.35">
      <c r="A2973" s="1" t="s">
        <v>2957</v>
      </c>
    </row>
    <row r="2974" spans="1:1" x14ac:dyDescent="0.35">
      <c r="A2974" s="1" t="s">
        <v>2958</v>
      </c>
    </row>
    <row r="2975" spans="1:1" x14ac:dyDescent="0.35">
      <c r="A2975" s="1" t="s">
        <v>2959</v>
      </c>
    </row>
    <row r="2976" spans="1:1" x14ac:dyDescent="0.35">
      <c r="A2976" s="1" t="s">
        <v>2960</v>
      </c>
    </row>
    <row r="2977" spans="1:1" x14ac:dyDescent="0.35">
      <c r="A2977" s="1" t="s">
        <v>2961</v>
      </c>
    </row>
    <row r="2978" spans="1:1" x14ac:dyDescent="0.35">
      <c r="A2978" s="1" t="s">
        <v>2962</v>
      </c>
    </row>
    <row r="2979" spans="1:1" x14ac:dyDescent="0.35">
      <c r="A2979" s="1" t="s">
        <v>2963</v>
      </c>
    </row>
    <row r="2980" spans="1:1" x14ac:dyDescent="0.35">
      <c r="A2980" s="1" t="s">
        <v>2964</v>
      </c>
    </row>
    <row r="2981" spans="1:1" x14ac:dyDescent="0.35">
      <c r="A2981" s="1" t="s">
        <v>2965</v>
      </c>
    </row>
    <row r="2982" spans="1:1" x14ac:dyDescent="0.35">
      <c r="A2982" s="1" t="s">
        <v>2966</v>
      </c>
    </row>
    <row r="2983" spans="1:1" x14ac:dyDescent="0.35">
      <c r="A2983" s="1" t="s">
        <v>2967</v>
      </c>
    </row>
    <row r="2984" spans="1:1" x14ac:dyDescent="0.35">
      <c r="A2984" s="1" t="s">
        <v>2968</v>
      </c>
    </row>
    <row r="2985" spans="1:1" x14ac:dyDescent="0.35">
      <c r="A2985" s="1" t="s">
        <v>2969</v>
      </c>
    </row>
    <row r="2986" spans="1:1" x14ac:dyDescent="0.35">
      <c r="A2986" s="1" t="s">
        <v>2970</v>
      </c>
    </row>
    <row r="2987" spans="1:1" x14ac:dyDescent="0.35">
      <c r="A2987" s="1" t="s">
        <v>2971</v>
      </c>
    </row>
    <row r="2988" spans="1:1" x14ac:dyDescent="0.35">
      <c r="A2988" s="1" t="s">
        <v>2972</v>
      </c>
    </row>
    <row r="2989" spans="1:1" x14ac:dyDescent="0.35">
      <c r="A2989" s="1" t="s">
        <v>2973</v>
      </c>
    </row>
    <row r="2990" spans="1:1" x14ac:dyDescent="0.35">
      <c r="A2990" s="1" t="s">
        <v>2974</v>
      </c>
    </row>
    <row r="2991" spans="1:1" x14ac:dyDescent="0.35">
      <c r="A2991" s="1" t="s">
        <v>2975</v>
      </c>
    </row>
    <row r="2992" spans="1:1" x14ac:dyDescent="0.35">
      <c r="A2992" s="1" t="s">
        <v>2976</v>
      </c>
    </row>
    <row r="2993" spans="1:1" x14ac:dyDescent="0.35">
      <c r="A2993" s="1" t="s">
        <v>2977</v>
      </c>
    </row>
    <row r="2994" spans="1:1" x14ac:dyDescent="0.35">
      <c r="A2994" s="1" t="s">
        <v>2978</v>
      </c>
    </row>
    <row r="2995" spans="1:1" x14ac:dyDescent="0.35">
      <c r="A2995" s="1" t="s">
        <v>2979</v>
      </c>
    </row>
    <row r="2996" spans="1:1" x14ac:dyDescent="0.35">
      <c r="A2996" s="1" t="s">
        <v>2980</v>
      </c>
    </row>
    <row r="2997" spans="1:1" x14ac:dyDescent="0.35">
      <c r="A2997" s="1" t="s">
        <v>2981</v>
      </c>
    </row>
    <row r="2998" spans="1:1" x14ac:dyDescent="0.35">
      <c r="A2998" s="1" t="s">
        <v>2982</v>
      </c>
    </row>
    <row r="2999" spans="1:1" x14ac:dyDescent="0.35">
      <c r="A2999" s="1" t="s">
        <v>2983</v>
      </c>
    </row>
    <row r="3000" spans="1:1" x14ac:dyDescent="0.35">
      <c r="A3000" s="1" t="s">
        <v>2984</v>
      </c>
    </row>
    <row r="3001" spans="1:1" x14ac:dyDescent="0.35">
      <c r="A3001" s="1" t="s">
        <v>2985</v>
      </c>
    </row>
    <row r="3002" spans="1:1" x14ac:dyDescent="0.35">
      <c r="A3002" s="1" t="s">
        <v>2986</v>
      </c>
    </row>
    <row r="3003" spans="1:1" x14ac:dyDescent="0.35">
      <c r="A3003" s="1" t="s">
        <v>2987</v>
      </c>
    </row>
    <row r="3004" spans="1:1" x14ac:dyDescent="0.35">
      <c r="A3004" s="1" t="s">
        <v>2988</v>
      </c>
    </row>
    <row r="3005" spans="1:1" x14ac:dyDescent="0.35">
      <c r="A3005" s="1" t="s">
        <v>2989</v>
      </c>
    </row>
    <row r="3006" spans="1:1" x14ac:dyDescent="0.35">
      <c r="A3006" s="1" t="s">
        <v>2990</v>
      </c>
    </row>
    <row r="3007" spans="1:1" x14ac:dyDescent="0.35">
      <c r="A3007" s="1" t="s">
        <v>2991</v>
      </c>
    </row>
    <row r="3008" spans="1:1" x14ac:dyDescent="0.35">
      <c r="A3008" s="1" t="s">
        <v>2992</v>
      </c>
    </row>
    <row r="3009" spans="1:1" x14ac:dyDescent="0.35">
      <c r="A3009" s="1" t="s">
        <v>2993</v>
      </c>
    </row>
    <row r="3010" spans="1:1" x14ac:dyDescent="0.35">
      <c r="A3010" s="1" t="s">
        <v>2994</v>
      </c>
    </row>
    <row r="3011" spans="1:1" x14ac:dyDescent="0.35">
      <c r="A3011" s="1" t="s">
        <v>2995</v>
      </c>
    </row>
    <row r="3012" spans="1:1" x14ac:dyDescent="0.35">
      <c r="A3012" s="1" t="s">
        <v>2996</v>
      </c>
    </row>
    <row r="3013" spans="1:1" x14ac:dyDescent="0.35">
      <c r="A3013" s="1" t="s">
        <v>2997</v>
      </c>
    </row>
    <row r="3014" spans="1:1" x14ac:dyDescent="0.35">
      <c r="A3014" s="1" t="s">
        <v>2998</v>
      </c>
    </row>
    <row r="3015" spans="1:1" x14ac:dyDescent="0.35">
      <c r="A3015" s="1" t="s">
        <v>2999</v>
      </c>
    </row>
    <row r="3016" spans="1:1" x14ac:dyDescent="0.35">
      <c r="A3016" s="1" t="s">
        <v>3000</v>
      </c>
    </row>
    <row r="3017" spans="1:1" x14ac:dyDescent="0.35">
      <c r="A3017" s="1" t="s">
        <v>3001</v>
      </c>
    </row>
    <row r="3018" spans="1:1" x14ac:dyDescent="0.35">
      <c r="A3018" s="1" t="s">
        <v>3002</v>
      </c>
    </row>
    <row r="3019" spans="1:1" x14ac:dyDescent="0.35">
      <c r="A3019" s="1" t="s">
        <v>3003</v>
      </c>
    </row>
    <row r="3020" spans="1:1" x14ac:dyDescent="0.35">
      <c r="A3020" s="1" t="s">
        <v>3004</v>
      </c>
    </row>
    <row r="3021" spans="1:1" x14ac:dyDescent="0.35">
      <c r="A3021" s="1" t="s">
        <v>3005</v>
      </c>
    </row>
    <row r="3022" spans="1:1" x14ac:dyDescent="0.35">
      <c r="A3022" s="1" t="s">
        <v>3006</v>
      </c>
    </row>
    <row r="3023" spans="1:1" x14ac:dyDescent="0.35">
      <c r="A3023" s="1" t="s">
        <v>3007</v>
      </c>
    </row>
    <row r="3024" spans="1:1" x14ac:dyDescent="0.35">
      <c r="A3024" s="1" t="s">
        <v>3008</v>
      </c>
    </row>
    <row r="3025" spans="1:1" x14ac:dyDescent="0.35">
      <c r="A3025" s="1" t="s">
        <v>3009</v>
      </c>
    </row>
    <row r="3026" spans="1:1" x14ac:dyDescent="0.35">
      <c r="A3026" s="1" t="s">
        <v>3010</v>
      </c>
    </row>
    <row r="3027" spans="1:1" x14ac:dyDescent="0.35">
      <c r="A3027" s="1" t="s">
        <v>3011</v>
      </c>
    </row>
    <row r="3028" spans="1:1" x14ac:dyDescent="0.35">
      <c r="A3028" s="1" t="s">
        <v>3012</v>
      </c>
    </row>
    <row r="3029" spans="1:1" x14ac:dyDescent="0.35">
      <c r="A3029" s="1" t="s">
        <v>3013</v>
      </c>
    </row>
    <row r="3030" spans="1:1" x14ac:dyDescent="0.35">
      <c r="A3030" s="1" t="s">
        <v>3014</v>
      </c>
    </row>
    <row r="3031" spans="1:1" x14ac:dyDescent="0.35">
      <c r="A3031" s="1" t="s">
        <v>3015</v>
      </c>
    </row>
    <row r="3032" spans="1:1" x14ac:dyDescent="0.35">
      <c r="A3032" s="1" t="s">
        <v>3016</v>
      </c>
    </row>
    <row r="3033" spans="1:1" x14ac:dyDescent="0.35">
      <c r="A3033" s="1" t="s">
        <v>3017</v>
      </c>
    </row>
    <row r="3034" spans="1:1" x14ac:dyDescent="0.35">
      <c r="A3034" s="1" t="s">
        <v>3018</v>
      </c>
    </row>
    <row r="3035" spans="1:1" x14ac:dyDescent="0.35">
      <c r="A3035" s="1" t="s">
        <v>3019</v>
      </c>
    </row>
    <row r="3036" spans="1:1" x14ac:dyDescent="0.35">
      <c r="A3036" s="1" t="s">
        <v>3020</v>
      </c>
    </row>
    <row r="3037" spans="1:1" x14ac:dyDescent="0.35">
      <c r="A3037" s="1" t="s">
        <v>3021</v>
      </c>
    </row>
    <row r="3038" spans="1:1" x14ac:dyDescent="0.35">
      <c r="A3038" s="1" t="s">
        <v>3022</v>
      </c>
    </row>
    <row r="3039" spans="1:1" x14ac:dyDescent="0.35">
      <c r="A3039" s="1" t="s">
        <v>3023</v>
      </c>
    </row>
    <row r="3040" spans="1:1" x14ac:dyDescent="0.35">
      <c r="A3040" s="1" t="s">
        <v>3024</v>
      </c>
    </row>
    <row r="3041" spans="1:1" x14ac:dyDescent="0.35">
      <c r="A3041" s="1" t="s">
        <v>3025</v>
      </c>
    </row>
    <row r="3042" spans="1:1" x14ac:dyDescent="0.35">
      <c r="A3042" s="1" t="s">
        <v>3026</v>
      </c>
    </row>
    <row r="3043" spans="1:1" x14ac:dyDescent="0.35">
      <c r="A3043" s="1" t="s">
        <v>3027</v>
      </c>
    </row>
    <row r="3044" spans="1:1" x14ac:dyDescent="0.35">
      <c r="A3044" s="1" t="s">
        <v>3028</v>
      </c>
    </row>
    <row r="3045" spans="1:1" x14ac:dyDescent="0.35">
      <c r="A3045" s="1" t="s">
        <v>3029</v>
      </c>
    </row>
    <row r="3046" spans="1:1" x14ac:dyDescent="0.35">
      <c r="A3046" s="1" t="s">
        <v>3030</v>
      </c>
    </row>
    <row r="3047" spans="1:1" x14ac:dyDescent="0.35">
      <c r="A3047" s="1" t="s">
        <v>3031</v>
      </c>
    </row>
    <row r="3048" spans="1:1" x14ac:dyDescent="0.35">
      <c r="A3048" s="1" t="s">
        <v>3032</v>
      </c>
    </row>
    <row r="3049" spans="1:1" x14ac:dyDescent="0.35">
      <c r="A3049" s="1" t="s">
        <v>3033</v>
      </c>
    </row>
    <row r="3050" spans="1:1" x14ac:dyDescent="0.35">
      <c r="A3050" s="1" t="s">
        <v>3034</v>
      </c>
    </row>
    <row r="3051" spans="1:1" x14ac:dyDescent="0.35">
      <c r="A3051" s="1" t="s">
        <v>3035</v>
      </c>
    </row>
    <row r="3052" spans="1:1" x14ac:dyDescent="0.35">
      <c r="A3052" s="1" t="s">
        <v>3036</v>
      </c>
    </row>
    <row r="3053" spans="1:1" x14ac:dyDescent="0.35">
      <c r="A3053" s="1" t="s">
        <v>3037</v>
      </c>
    </row>
    <row r="3054" spans="1:1" x14ac:dyDescent="0.35">
      <c r="A3054" s="1" t="s">
        <v>3038</v>
      </c>
    </row>
    <row r="3055" spans="1:1" x14ac:dyDescent="0.35">
      <c r="A3055" s="1" t="s">
        <v>3039</v>
      </c>
    </row>
    <row r="3056" spans="1:1" x14ac:dyDescent="0.35">
      <c r="A3056" s="1" t="s">
        <v>3040</v>
      </c>
    </row>
    <row r="3057" spans="1:1" x14ac:dyDescent="0.35">
      <c r="A3057" s="1" t="s">
        <v>3041</v>
      </c>
    </row>
    <row r="3058" spans="1:1" x14ac:dyDescent="0.35">
      <c r="A3058" s="1" t="s">
        <v>3042</v>
      </c>
    </row>
    <row r="3059" spans="1:1" x14ac:dyDescent="0.35">
      <c r="A3059" s="1" t="s">
        <v>3043</v>
      </c>
    </row>
    <row r="3060" spans="1:1" x14ac:dyDescent="0.35">
      <c r="A3060" s="1" t="s">
        <v>3044</v>
      </c>
    </row>
    <row r="3061" spans="1:1" x14ac:dyDescent="0.35">
      <c r="A3061" s="1" t="s">
        <v>3045</v>
      </c>
    </row>
    <row r="3062" spans="1:1" x14ac:dyDescent="0.35">
      <c r="A3062" s="1" t="s">
        <v>3046</v>
      </c>
    </row>
    <row r="3063" spans="1:1" x14ac:dyDescent="0.35">
      <c r="A3063" s="1" t="s">
        <v>3047</v>
      </c>
    </row>
    <row r="3064" spans="1:1" x14ac:dyDescent="0.35">
      <c r="A3064" s="1" t="s">
        <v>3048</v>
      </c>
    </row>
    <row r="3065" spans="1:1" x14ac:dyDescent="0.35">
      <c r="A3065" s="1" t="s">
        <v>3049</v>
      </c>
    </row>
    <row r="3066" spans="1:1" x14ac:dyDescent="0.35">
      <c r="A3066" s="1" t="s">
        <v>3050</v>
      </c>
    </row>
    <row r="3067" spans="1:1" x14ac:dyDescent="0.35">
      <c r="A3067" s="1" t="s">
        <v>3051</v>
      </c>
    </row>
    <row r="3068" spans="1:1" x14ac:dyDescent="0.35">
      <c r="A3068" s="1" t="s">
        <v>3052</v>
      </c>
    </row>
    <row r="3069" spans="1:1" x14ac:dyDescent="0.35">
      <c r="A3069" s="1" t="s">
        <v>3053</v>
      </c>
    </row>
    <row r="3070" spans="1:1" x14ac:dyDescent="0.35">
      <c r="A3070" s="1" t="s">
        <v>3054</v>
      </c>
    </row>
    <row r="3071" spans="1:1" x14ac:dyDescent="0.35">
      <c r="A3071" s="1" t="s">
        <v>3055</v>
      </c>
    </row>
    <row r="3072" spans="1:1" x14ac:dyDescent="0.35">
      <c r="A3072" s="1" t="s">
        <v>3056</v>
      </c>
    </row>
    <row r="3073" spans="1:1" x14ac:dyDescent="0.35">
      <c r="A3073" s="1" t="s">
        <v>3057</v>
      </c>
    </row>
    <row r="3074" spans="1:1" x14ac:dyDescent="0.35">
      <c r="A3074" s="1" t="s">
        <v>3058</v>
      </c>
    </row>
    <row r="3075" spans="1:1" x14ac:dyDescent="0.35">
      <c r="A3075" s="1" t="s">
        <v>3059</v>
      </c>
    </row>
    <row r="3076" spans="1:1" x14ac:dyDescent="0.35">
      <c r="A3076" s="1" t="s">
        <v>3060</v>
      </c>
    </row>
    <row r="3077" spans="1:1" x14ac:dyDescent="0.35">
      <c r="A3077" s="1" t="s">
        <v>3061</v>
      </c>
    </row>
    <row r="3078" spans="1:1" x14ac:dyDescent="0.35">
      <c r="A3078" s="1" t="s">
        <v>3062</v>
      </c>
    </row>
    <row r="3079" spans="1:1" x14ac:dyDescent="0.35">
      <c r="A3079" s="1" t="s">
        <v>3063</v>
      </c>
    </row>
    <row r="3080" spans="1:1" x14ac:dyDescent="0.35">
      <c r="A3080" s="1" t="s">
        <v>3064</v>
      </c>
    </row>
    <row r="3081" spans="1:1" x14ac:dyDescent="0.35">
      <c r="A3081" s="1" t="s">
        <v>3065</v>
      </c>
    </row>
    <row r="3082" spans="1:1" x14ac:dyDescent="0.35">
      <c r="A3082" s="1" t="s">
        <v>3066</v>
      </c>
    </row>
    <row r="3083" spans="1:1" x14ac:dyDescent="0.35">
      <c r="A3083" s="1" t="s">
        <v>3067</v>
      </c>
    </row>
    <row r="3084" spans="1:1" x14ac:dyDescent="0.35">
      <c r="A3084" s="1" t="s">
        <v>3068</v>
      </c>
    </row>
    <row r="3085" spans="1:1" x14ac:dyDescent="0.35">
      <c r="A3085" s="1" t="s">
        <v>3069</v>
      </c>
    </row>
    <row r="3086" spans="1:1" x14ac:dyDescent="0.35">
      <c r="A3086" s="1" t="s">
        <v>3070</v>
      </c>
    </row>
    <row r="3087" spans="1:1" x14ac:dyDescent="0.35">
      <c r="A3087" s="1" t="s">
        <v>3071</v>
      </c>
    </row>
    <row r="3088" spans="1:1" x14ac:dyDescent="0.35">
      <c r="A3088" s="1" t="s">
        <v>3072</v>
      </c>
    </row>
    <row r="3089" spans="1:1" x14ac:dyDescent="0.35">
      <c r="A3089" s="1" t="s">
        <v>3073</v>
      </c>
    </row>
    <row r="3090" spans="1:1" x14ac:dyDescent="0.35">
      <c r="A3090" s="1" t="s">
        <v>3074</v>
      </c>
    </row>
    <row r="3091" spans="1:1" x14ac:dyDescent="0.35">
      <c r="A3091" s="1" t="s">
        <v>3075</v>
      </c>
    </row>
    <row r="3092" spans="1:1" x14ac:dyDescent="0.35">
      <c r="A3092" s="1" t="s">
        <v>3076</v>
      </c>
    </row>
    <row r="3093" spans="1:1" x14ac:dyDescent="0.35">
      <c r="A3093" s="1" t="s">
        <v>3077</v>
      </c>
    </row>
    <row r="3094" spans="1:1" x14ac:dyDescent="0.35">
      <c r="A3094" s="1" t="s">
        <v>3078</v>
      </c>
    </row>
    <row r="3095" spans="1:1" x14ac:dyDescent="0.35">
      <c r="A3095" s="1" t="s">
        <v>3079</v>
      </c>
    </row>
    <row r="3096" spans="1:1" x14ac:dyDescent="0.35">
      <c r="A3096" s="1" t="s">
        <v>3080</v>
      </c>
    </row>
    <row r="3097" spans="1:1" x14ac:dyDescent="0.35">
      <c r="A3097" s="1" t="s">
        <v>3081</v>
      </c>
    </row>
    <row r="3098" spans="1:1" x14ac:dyDescent="0.35">
      <c r="A3098" s="1" t="s">
        <v>3082</v>
      </c>
    </row>
    <row r="3099" spans="1:1" x14ac:dyDescent="0.35">
      <c r="A3099" s="1" t="s">
        <v>3083</v>
      </c>
    </row>
    <row r="3100" spans="1:1" x14ac:dyDescent="0.35">
      <c r="A3100" s="1" t="s">
        <v>3084</v>
      </c>
    </row>
    <row r="3101" spans="1:1" x14ac:dyDescent="0.35">
      <c r="A3101" s="1" t="s">
        <v>3085</v>
      </c>
    </row>
    <row r="3102" spans="1:1" x14ac:dyDescent="0.35">
      <c r="A3102" s="1" t="s">
        <v>3086</v>
      </c>
    </row>
    <row r="3103" spans="1:1" x14ac:dyDescent="0.35">
      <c r="A3103" s="1" t="s">
        <v>3087</v>
      </c>
    </row>
    <row r="3104" spans="1:1" x14ac:dyDescent="0.35">
      <c r="A3104" s="1" t="s">
        <v>3088</v>
      </c>
    </row>
    <row r="3105" spans="1:1" x14ac:dyDescent="0.35">
      <c r="A3105" s="1" t="s">
        <v>3089</v>
      </c>
    </row>
    <row r="3106" spans="1:1" x14ac:dyDescent="0.35">
      <c r="A3106" s="1" t="s">
        <v>3090</v>
      </c>
    </row>
    <row r="3107" spans="1:1" x14ac:dyDescent="0.35">
      <c r="A3107" s="1" t="s">
        <v>3091</v>
      </c>
    </row>
    <row r="3108" spans="1:1" x14ac:dyDescent="0.35">
      <c r="A3108" s="1" t="s">
        <v>3092</v>
      </c>
    </row>
    <row r="3109" spans="1:1" x14ac:dyDescent="0.35">
      <c r="A3109" s="1" t="s">
        <v>3093</v>
      </c>
    </row>
    <row r="3110" spans="1:1" x14ac:dyDescent="0.35">
      <c r="A3110" s="1" t="s">
        <v>3094</v>
      </c>
    </row>
    <row r="3111" spans="1:1" x14ac:dyDescent="0.35">
      <c r="A3111" s="1" t="s">
        <v>3095</v>
      </c>
    </row>
    <row r="3112" spans="1:1" x14ac:dyDescent="0.35">
      <c r="A3112" s="1" t="s">
        <v>3096</v>
      </c>
    </row>
    <row r="3113" spans="1:1" x14ac:dyDescent="0.35">
      <c r="A3113" s="1" t="s">
        <v>3097</v>
      </c>
    </row>
    <row r="3114" spans="1:1" x14ac:dyDescent="0.35">
      <c r="A3114" s="1" t="s">
        <v>3098</v>
      </c>
    </row>
    <row r="3115" spans="1:1" x14ac:dyDescent="0.35">
      <c r="A3115" s="1" t="s">
        <v>3099</v>
      </c>
    </row>
    <row r="3116" spans="1:1" x14ac:dyDescent="0.35">
      <c r="A3116" s="1" t="s">
        <v>3100</v>
      </c>
    </row>
    <row r="3117" spans="1:1" x14ac:dyDescent="0.35">
      <c r="A3117" s="1" t="s">
        <v>3101</v>
      </c>
    </row>
    <row r="3118" spans="1:1" x14ac:dyDescent="0.35">
      <c r="A3118" s="1" t="s">
        <v>3102</v>
      </c>
    </row>
    <row r="3119" spans="1:1" x14ac:dyDescent="0.35">
      <c r="A3119" s="1" t="s">
        <v>3103</v>
      </c>
    </row>
    <row r="3120" spans="1:1" x14ac:dyDescent="0.35">
      <c r="A3120" s="1" t="s">
        <v>3104</v>
      </c>
    </row>
    <row r="3121" spans="1:1" x14ac:dyDescent="0.35">
      <c r="A3121" s="1" t="s">
        <v>3105</v>
      </c>
    </row>
    <row r="3122" spans="1:1" x14ac:dyDescent="0.35">
      <c r="A3122" s="1" t="s">
        <v>3106</v>
      </c>
    </row>
    <row r="3123" spans="1:1" x14ac:dyDescent="0.35">
      <c r="A3123" s="1" t="s">
        <v>3107</v>
      </c>
    </row>
    <row r="3124" spans="1:1" x14ac:dyDescent="0.35">
      <c r="A3124" s="1" t="s">
        <v>3108</v>
      </c>
    </row>
    <row r="3125" spans="1:1" x14ac:dyDescent="0.35">
      <c r="A3125" s="1" t="s">
        <v>3109</v>
      </c>
    </row>
    <row r="3126" spans="1:1" x14ac:dyDescent="0.35">
      <c r="A3126" s="1" t="s">
        <v>3110</v>
      </c>
    </row>
    <row r="3127" spans="1:1" x14ac:dyDescent="0.35">
      <c r="A3127" s="1" t="s">
        <v>3111</v>
      </c>
    </row>
    <row r="3128" spans="1:1" x14ac:dyDescent="0.35">
      <c r="A3128" s="1" t="s">
        <v>3112</v>
      </c>
    </row>
    <row r="3129" spans="1:1" x14ac:dyDescent="0.35">
      <c r="A3129" s="1" t="s">
        <v>3113</v>
      </c>
    </row>
    <row r="3130" spans="1:1" x14ac:dyDescent="0.35">
      <c r="A3130" s="1" t="s">
        <v>3114</v>
      </c>
    </row>
    <row r="3131" spans="1:1" x14ac:dyDescent="0.35">
      <c r="A3131" s="1" t="s">
        <v>3115</v>
      </c>
    </row>
    <row r="3132" spans="1:1" x14ac:dyDescent="0.35">
      <c r="A3132" s="1" t="s">
        <v>3116</v>
      </c>
    </row>
    <row r="3133" spans="1:1" x14ac:dyDescent="0.35">
      <c r="A3133" s="1" t="s">
        <v>3117</v>
      </c>
    </row>
    <row r="3134" spans="1:1" x14ac:dyDescent="0.35">
      <c r="A3134" s="1" t="s">
        <v>3118</v>
      </c>
    </row>
    <row r="3135" spans="1:1" x14ac:dyDescent="0.35">
      <c r="A3135" s="1" t="s">
        <v>3119</v>
      </c>
    </row>
    <row r="3136" spans="1:1" x14ac:dyDescent="0.35">
      <c r="A3136" s="1" t="s">
        <v>3120</v>
      </c>
    </row>
    <row r="3137" spans="1:1" x14ac:dyDescent="0.35">
      <c r="A3137" s="1" t="s">
        <v>3121</v>
      </c>
    </row>
    <row r="3138" spans="1:1" x14ac:dyDescent="0.35">
      <c r="A3138" s="1" t="s">
        <v>3122</v>
      </c>
    </row>
    <row r="3139" spans="1:1" x14ac:dyDescent="0.35">
      <c r="A3139" s="1" t="s">
        <v>3123</v>
      </c>
    </row>
    <row r="3140" spans="1:1" x14ac:dyDescent="0.35">
      <c r="A3140" s="1" t="s">
        <v>3124</v>
      </c>
    </row>
    <row r="3141" spans="1:1" x14ac:dyDescent="0.35">
      <c r="A3141" s="1" t="s">
        <v>3125</v>
      </c>
    </row>
    <row r="3142" spans="1:1" x14ac:dyDescent="0.35">
      <c r="A3142" s="1" t="s">
        <v>3126</v>
      </c>
    </row>
    <row r="3143" spans="1:1" x14ac:dyDescent="0.35">
      <c r="A3143" s="1" t="s">
        <v>3127</v>
      </c>
    </row>
    <row r="3144" spans="1:1" x14ac:dyDescent="0.35">
      <c r="A3144" s="1" t="s">
        <v>3128</v>
      </c>
    </row>
    <row r="3145" spans="1:1" x14ac:dyDescent="0.35">
      <c r="A3145" s="1" t="s">
        <v>3129</v>
      </c>
    </row>
    <row r="3146" spans="1:1" x14ac:dyDescent="0.35">
      <c r="A3146" s="1" t="s">
        <v>3130</v>
      </c>
    </row>
    <row r="3147" spans="1:1" x14ac:dyDescent="0.35">
      <c r="A3147" s="1" t="s">
        <v>3131</v>
      </c>
    </row>
    <row r="3148" spans="1:1" x14ac:dyDescent="0.35">
      <c r="A3148" s="1" t="s">
        <v>3132</v>
      </c>
    </row>
    <row r="3149" spans="1:1" x14ac:dyDescent="0.35">
      <c r="A3149" s="1" t="s">
        <v>3133</v>
      </c>
    </row>
    <row r="3150" spans="1:1" x14ac:dyDescent="0.35">
      <c r="A3150" s="1" t="s">
        <v>3134</v>
      </c>
    </row>
    <row r="3151" spans="1:1" x14ac:dyDescent="0.35">
      <c r="A3151" s="1" t="s">
        <v>3135</v>
      </c>
    </row>
    <row r="3152" spans="1:1" x14ac:dyDescent="0.35">
      <c r="A3152" s="1" t="s">
        <v>3136</v>
      </c>
    </row>
    <row r="3153" spans="1:1" x14ac:dyDescent="0.35">
      <c r="A3153" s="1" t="s">
        <v>3137</v>
      </c>
    </row>
    <row r="3154" spans="1:1" x14ac:dyDescent="0.35">
      <c r="A3154" s="1" t="s">
        <v>3138</v>
      </c>
    </row>
    <row r="3155" spans="1:1" x14ac:dyDescent="0.35">
      <c r="A3155" s="1" t="s">
        <v>3139</v>
      </c>
    </row>
    <row r="3156" spans="1:1" x14ac:dyDescent="0.35">
      <c r="A3156" s="1" t="s">
        <v>3140</v>
      </c>
    </row>
    <row r="3157" spans="1:1" x14ac:dyDescent="0.35">
      <c r="A3157" s="1" t="s">
        <v>3141</v>
      </c>
    </row>
    <row r="3158" spans="1:1" x14ac:dyDescent="0.35">
      <c r="A3158" s="1" t="s">
        <v>3142</v>
      </c>
    </row>
    <row r="3159" spans="1:1" x14ac:dyDescent="0.35">
      <c r="A3159" s="1" t="s">
        <v>3143</v>
      </c>
    </row>
    <row r="3160" spans="1:1" x14ac:dyDescent="0.35">
      <c r="A3160" s="1" t="s">
        <v>3144</v>
      </c>
    </row>
    <row r="3161" spans="1:1" x14ac:dyDescent="0.35">
      <c r="A3161" s="1" t="s">
        <v>3145</v>
      </c>
    </row>
    <row r="3162" spans="1:1" x14ac:dyDescent="0.35">
      <c r="A3162" s="1" t="s">
        <v>3146</v>
      </c>
    </row>
    <row r="3163" spans="1:1" x14ac:dyDescent="0.35">
      <c r="A3163" s="1" t="s">
        <v>3147</v>
      </c>
    </row>
    <row r="3164" spans="1:1" x14ac:dyDescent="0.35">
      <c r="A3164" s="1" t="s">
        <v>3148</v>
      </c>
    </row>
    <row r="3165" spans="1:1" x14ac:dyDescent="0.35">
      <c r="A3165" s="1" t="s">
        <v>3149</v>
      </c>
    </row>
    <row r="3166" spans="1:1" x14ac:dyDescent="0.35">
      <c r="A3166" s="1" t="s">
        <v>3150</v>
      </c>
    </row>
    <row r="3167" spans="1:1" x14ac:dyDescent="0.35">
      <c r="A3167" s="1" t="s">
        <v>3151</v>
      </c>
    </row>
    <row r="3168" spans="1:1" x14ac:dyDescent="0.35">
      <c r="A3168" s="1" t="s">
        <v>3152</v>
      </c>
    </row>
    <row r="3169" spans="1:1" x14ac:dyDescent="0.35">
      <c r="A3169" s="1" t="s">
        <v>3153</v>
      </c>
    </row>
    <row r="3170" spans="1:1" x14ac:dyDescent="0.35">
      <c r="A3170" s="1" t="s">
        <v>3154</v>
      </c>
    </row>
    <row r="3171" spans="1:1" x14ac:dyDescent="0.35">
      <c r="A3171" s="1" t="s">
        <v>3155</v>
      </c>
    </row>
    <row r="3172" spans="1:1" x14ac:dyDescent="0.35">
      <c r="A3172" s="1" t="s">
        <v>3156</v>
      </c>
    </row>
    <row r="3173" spans="1:1" x14ac:dyDescent="0.35">
      <c r="A3173" s="1" t="s">
        <v>3099</v>
      </c>
    </row>
    <row r="3174" spans="1:1" x14ac:dyDescent="0.35">
      <c r="A3174" s="1" t="s">
        <v>3157</v>
      </c>
    </row>
    <row r="3175" spans="1:1" x14ac:dyDescent="0.35">
      <c r="A3175" s="1" t="s">
        <v>3158</v>
      </c>
    </row>
    <row r="3176" spans="1:1" x14ac:dyDescent="0.35">
      <c r="A3176" s="1" t="s">
        <v>3159</v>
      </c>
    </row>
    <row r="3177" spans="1:1" x14ac:dyDescent="0.35">
      <c r="A3177" s="1" t="s">
        <v>3160</v>
      </c>
    </row>
    <row r="3178" spans="1:1" x14ac:dyDescent="0.35">
      <c r="A3178" s="1" t="s">
        <v>3099</v>
      </c>
    </row>
    <row r="3179" spans="1:1" x14ac:dyDescent="0.35">
      <c r="A3179" s="1" t="s">
        <v>3161</v>
      </c>
    </row>
    <row r="3180" spans="1:1" x14ac:dyDescent="0.35">
      <c r="A3180" s="1" t="s">
        <v>3162</v>
      </c>
    </row>
    <row r="3181" spans="1:1" x14ac:dyDescent="0.35">
      <c r="A3181" s="1" t="s">
        <v>3163</v>
      </c>
    </row>
    <row r="3182" spans="1:1" x14ac:dyDescent="0.35">
      <c r="A3182" s="1" t="s">
        <v>3164</v>
      </c>
    </row>
    <row r="3183" spans="1:1" x14ac:dyDescent="0.35">
      <c r="A3183" s="1" t="s">
        <v>3165</v>
      </c>
    </row>
    <row r="3184" spans="1:1" x14ac:dyDescent="0.35">
      <c r="A3184" s="1" t="s">
        <v>3166</v>
      </c>
    </row>
    <row r="3185" spans="1:1" x14ac:dyDescent="0.35">
      <c r="A3185" s="1" t="s">
        <v>2709</v>
      </c>
    </row>
    <row r="3186" spans="1:1" x14ac:dyDescent="0.35">
      <c r="A3186" s="1" t="s">
        <v>3167</v>
      </c>
    </row>
    <row r="3187" spans="1:1" x14ac:dyDescent="0.35">
      <c r="A3187" s="1" t="s">
        <v>3168</v>
      </c>
    </row>
    <row r="3188" spans="1:1" x14ac:dyDescent="0.35">
      <c r="A3188" s="1" t="s">
        <v>3169</v>
      </c>
    </row>
    <row r="3189" spans="1:1" x14ac:dyDescent="0.35">
      <c r="A3189" s="1" t="s">
        <v>3170</v>
      </c>
    </row>
    <row r="3190" spans="1:1" x14ac:dyDescent="0.35">
      <c r="A3190" s="1" t="s">
        <v>3171</v>
      </c>
    </row>
    <row r="3191" spans="1:1" x14ac:dyDescent="0.35">
      <c r="A3191" s="1" t="s">
        <v>3172</v>
      </c>
    </row>
    <row r="3192" spans="1:1" x14ac:dyDescent="0.35">
      <c r="A3192" s="1" t="s">
        <v>3173</v>
      </c>
    </row>
    <row r="3193" spans="1:1" x14ac:dyDescent="0.35">
      <c r="A3193" s="1" t="s">
        <v>3174</v>
      </c>
    </row>
    <row r="3194" spans="1:1" x14ac:dyDescent="0.35">
      <c r="A3194" s="1" t="s">
        <v>3175</v>
      </c>
    </row>
    <row r="3195" spans="1:1" x14ac:dyDescent="0.35">
      <c r="A3195" s="1" t="s">
        <v>3176</v>
      </c>
    </row>
    <row r="3196" spans="1:1" x14ac:dyDescent="0.35">
      <c r="A3196" s="1" t="s">
        <v>3177</v>
      </c>
    </row>
    <row r="3197" spans="1:1" x14ac:dyDescent="0.35">
      <c r="A3197" s="1" t="s">
        <v>3178</v>
      </c>
    </row>
    <row r="3198" spans="1:1" x14ac:dyDescent="0.35">
      <c r="A3198" s="1" t="s">
        <v>3179</v>
      </c>
    </row>
    <row r="3199" spans="1:1" x14ac:dyDescent="0.35">
      <c r="A3199" s="1" t="s">
        <v>3180</v>
      </c>
    </row>
    <row r="3200" spans="1:1" x14ac:dyDescent="0.35">
      <c r="A3200" s="1" t="s">
        <v>3181</v>
      </c>
    </row>
    <row r="3201" spans="1:1" x14ac:dyDescent="0.35">
      <c r="A3201" s="1" t="s">
        <v>3182</v>
      </c>
    </row>
    <row r="3202" spans="1:1" x14ac:dyDescent="0.35">
      <c r="A3202" s="1" t="s">
        <v>3183</v>
      </c>
    </row>
    <row r="3203" spans="1:1" x14ac:dyDescent="0.35">
      <c r="A3203" s="1" t="s">
        <v>3184</v>
      </c>
    </row>
    <row r="3204" spans="1:1" x14ac:dyDescent="0.35">
      <c r="A3204" s="1" t="s">
        <v>3185</v>
      </c>
    </row>
    <row r="3205" spans="1:1" x14ac:dyDescent="0.35">
      <c r="A3205" s="1" t="s">
        <v>3186</v>
      </c>
    </row>
    <row r="3206" spans="1:1" x14ac:dyDescent="0.35">
      <c r="A3206" s="1" t="s">
        <v>3187</v>
      </c>
    </row>
    <row r="3207" spans="1:1" x14ac:dyDescent="0.35">
      <c r="A3207" s="1" t="s">
        <v>3062</v>
      </c>
    </row>
    <row r="3208" spans="1:1" x14ac:dyDescent="0.35">
      <c r="A3208" s="1" t="s">
        <v>3188</v>
      </c>
    </row>
    <row r="3209" spans="1:1" x14ac:dyDescent="0.35">
      <c r="A3209" s="1" t="s">
        <v>3189</v>
      </c>
    </row>
    <row r="3210" spans="1:1" x14ac:dyDescent="0.35">
      <c r="A3210" s="1" t="s">
        <v>3190</v>
      </c>
    </row>
    <row r="3211" spans="1:1" x14ac:dyDescent="0.35">
      <c r="A3211" s="1" t="s">
        <v>3191</v>
      </c>
    </row>
    <row r="3212" spans="1:1" x14ac:dyDescent="0.35">
      <c r="A3212" s="1" t="s">
        <v>3192</v>
      </c>
    </row>
    <row r="3213" spans="1:1" x14ac:dyDescent="0.35">
      <c r="A3213" s="1" t="s">
        <v>3193</v>
      </c>
    </row>
    <row r="3214" spans="1:1" x14ac:dyDescent="0.35">
      <c r="A3214" s="1" t="s">
        <v>3194</v>
      </c>
    </row>
    <row r="3215" spans="1:1" x14ac:dyDescent="0.35">
      <c r="A3215" s="1" t="s">
        <v>3195</v>
      </c>
    </row>
    <row r="3216" spans="1:1" x14ac:dyDescent="0.35">
      <c r="A3216" s="1" t="s">
        <v>3196</v>
      </c>
    </row>
    <row r="3217" spans="1:1" x14ac:dyDescent="0.35">
      <c r="A3217" s="1" t="s">
        <v>3197</v>
      </c>
    </row>
    <row r="3218" spans="1:1" x14ac:dyDescent="0.35">
      <c r="A3218" s="1" t="s">
        <v>3198</v>
      </c>
    </row>
    <row r="3219" spans="1:1" x14ac:dyDescent="0.35">
      <c r="A3219" s="1" t="s">
        <v>3199</v>
      </c>
    </row>
    <row r="3220" spans="1:1" x14ac:dyDescent="0.35">
      <c r="A3220" s="1" t="s">
        <v>3200</v>
      </c>
    </row>
    <row r="3221" spans="1:1" x14ac:dyDescent="0.35">
      <c r="A3221" s="1" t="s">
        <v>3201</v>
      </c>
    </row>
    <row r="3222" spans="1:1" x14ac:dyDescent="0.35">
      <c r="A3222" s="1" t="s">
        <v>3202</v>
      </c>
    </row>
    <row r="3223" spans="1:1" x14ac:dyDescent="0.35">
      <c r="A3223" s="1" t="s">
        <v>3203</v>
      </c>
    </row>
    <row r="3224" spans="1:1" x14ac:dyDescent="0.35">
      <c r="A3224" s="1" t="s">
        <v>3097</v>
      </c>
    </row>
    <row r="3225" spans="1:1" x14ac:dyDescent="0.35">
      <c r="A3225" s="1" t="s">
        <v>3204</v>
      </c>
    </row>
    <row r="3226" spans="1:1" x14ac:dyDescent="0.35">
      <c r="A3226" s="1" t="s">
        <v>3205</v>
      </c>
    </row>
    <row r="3227" spans="1:1" x14ac:dyDescent="0.35">
      <c r="A3227" s="1" t="s">
        <v>3206</v>
      </c>
    </row>
    <row r="3228" spans="1:1" x14ac:dyDescent="0.35">
      <c r="A3228" s="1" t="s">
        <v>3207</v>
      </c>
    </row>
    <row r="3229" spans="1:1" x14ac:dyDescent="0.35">
      <c r="A3229" s="1" t="s">
        <v>3208</v>
      </c>
    </row>
    <row r="3230" spans="1:1" x14ac:dyDescent="0.35">
      <c r="A3230" s="1" t="s">
        <v>3104</v>
      </c>
    </row>
    <row r="3231" spans="1:1" x14ac:dyDescent="0.35">
      <c r="A3231" s="1" t="s">
        <v>3209</v>
      </c>
    </row>
    <row r="3232" spans="1:1" x14ac:dyDescent="0.35">
      <c r="A3232" s="1" t="s">
        <v>3210</v>
      </c>
    </row>
    <row r="3233" spans="1:1" x14ac:dyDescent="0.35">
      <c r="A3233" s="1" t="s">
        <v>3211</v>
      </c>
    </row>
    <row r="3234" spans="1:1" x14ac:dyDescent="0.35">
      <c r="A3234" s="1" t="s">
        <v>3212</v>
      </c>
    </row>
    <row r="3235" spans="1:1" x14ac:dyDescent="0.35">
      <c r="A3235" s="1" t="s">
        <v>3213</v>
      </c>
    </row>
    <row r="3236" spans="1:1" x14ac:dyDescent="0.35">
      <c r="A3236" s="1" t="s">
        <v>3214</v>
      </c>
    </row>
    <row r="3237" spans="1:1" x14ac:dyDescent="0.35">
      <c r="A3237" s="1" t="s">
        <v>3215</v>
      </c>
    </row>
    <row r="3238" spans="1:1" x14ac:dyDescent="0.35">
      <c r="A3238" s="1" t="s">
        <v>3216</v>
      </c>
    </row>
    <row r="3239" spans="1:1" x14ac:dyDescent="0.35">
      <c r="A3239" s="1" t="s">
        <v>3217</v>
      </c>
    </row>
    <row r="3240" spans="1:1" x14ac:dyDescent="0.35">
      <c r="A3240" s="1" t="s">
        <v>3218</v>
      </c>
    </row>
    <row r="3241" spans="1:1" x14ac:dyDescent="0.35">
      <c r="A3241" s="1" t="s">
        <v>3219</v>
      </c>
    </row>
    <row r="3242" spans="1:1" x14ac:dyDescent="0.35">
      <c r="A3242" s="1" t="s">
        <v>3220</v>
      </c>
    </row>
    <row r="3243" spans="1:1" x14ac:dyDescent="0.35">
      <c r="A3243" s="1" t="s">
        <v>3221</v>
      </c>
    </row>
    <row r="3244" spans="1:1" x14ac:dyDescent="0.35">
      <c r="A3244" s="1" t="s">
        <v>3222</v>
      </c>
    </row>
    <row r="3245" spans="1:1" x14ac:dyDescent="0.35">
      <c r="A3245" s="1" t="s">
        <v>3223</v>
      </c>
    </row>
    <row r="3246" spans="1:1" x14ac:dyDescent="0.35">
      <c r="A3246" s="1" t="s">
        <v>3224</v>
      </c>
    </row>
    <row r="3247" spans="1:1" x14ac:dyDescent="0.35">
      <c r="A3247" s="1" t="s">
        <v>3162</v>
      </c>
    </row>
    <row r="3248" spans="1:1" x14ac:dyDescent="0.35">
      <c r="A3248" s="1" t="s">
        <v>3225</v>
      </c>
    </row>
    <row r="3249" spans="1:1" x14ac:dyDescent="0.35">
      <c r="A3249" s="1" t="s">
        <v>3226</v>
      </c>
    </row>
    <row r="3250" spans="1:1" x14ac:dyDescent="0.35">
      <c r="A3250" s="1" t="s">
        <v>3227</v>
      </c>
    </row>
    <row r="3251" spans="1:1" x14ac:dyDescent="0.35">
      <c r="A3251" s="1" t="s">
        <v>3228</v>
      </c>
    </row>
    <row r="3252" spans="1:1" x14ac:dyDescent="0.35">
      <c r="A3252" s="1" t="s">
        <v>3229</v>
      </c>
    </row>
    <row r="3253" spans="1:1" x14ac:dyDescent="0.35">
      <c r="A3253" s="1" t="s">
        <v>3230</v>
      </c>
    </row>
    <row r="3254" spans="1:1" x14ac:dyDescent="0.35">
      <c r="A3254" s="1" t="s">
        <v>3231</v>
      </c>
    </row>
    <row r="3255" spans="1:1" x14ac:dyDescent="0.35">
      <c r="A3255" s="1" t="s">
        <v>3232</v>
      </c>
    </row>
    <row r="3256" spans="1:1" x14ac:dyDescent="0.35">
      <c r="A3256" s="1" t="s">
        <v>3233</v>
      </c>
    </row>
    <row r="3257" spans="1:1" x14ac:dyDescent="0.35">
      <c r="A3257" s="1" t="s">
        <v>3234</v>
      </c>
    </row>
    <row r="3258" spans="1:1" x14ac:dyDescent="0.35">
      <c r="A3258" s="1" t="s">
        <v>3235</v>
      </c>
    </row>
    <row r="3259" spans="1:1" x14ac:dyDescent="0.35">
      <c r="A3259" s="1" t="s">
        <v>2936</v>
      </c>
    </row>
    <row r="3260" spans="1:1" x14ac:dyDescent="0.35">
      <c r="A3260" s="1" t="s">
        <v>3236</v>
      </c>
    </row>
    <row r="3261" spans="1:1" x14ac:dyDescent="0.35">
      <c r="A3261" s="1" t="s">
        <v>3237</v>
      </c>
    </row>
    <row r="3262" spans="1:1" x14ac:dyDescent="0.35">
      <c r="A3262" s="1" t="s">
        <v>3238</v>
      </c>
    </row>
    <row r="3263" spans="1:1" x14ac:dyDescent="0.35">
      <c r="A3263" s="1" t="s">
        <v>3239</v>
      </c>
    </row>
    <row r="3264" spans="1:1" x14ac:dyDescent="0.35">
      <c r="A3264" s="1" t="s">
        <v>3240</v>
      </c>
    </row>
    <row r="3265" spans="1:1" x14ac:dyDescent="0.35">
      <c r="A3265" s="1" t="s">
        <v>3241</v>
      </c>
    </row>
    <row r="3266" spans="1:1" x14ac:dyDescent="0.35">
      <c r="A3266" s="1" t="s">
        <v>3242</v>
      </c>
    </row>
    <row r="3267" spans="1:1" x14ac:dyDescent="0.35">
      <c r="A3267" s="1" t="s">
        <v>3243</v>
      </c>
    </row>
    <row r="3268" spans="1:1" x14ac:dyDescent="0.35">
      <c r="A3268" s="1" t="s">
        <v>3244</v>
      </c>
    </row>
    <row r="3269" spans="1:1" x14ac:dyDescent="0.35">
      <c r="A3269" s="1" t="s">
        <v>3245</v>
      </c>
    </row>
    <row r="3270" spans="1:1" x14ac:dyDescent="0.35">
      <c r="A3270" s="1" t="s">
        <v>3246</v>
      </c>
    </row>
    <row r="3271" spans="1:1" x14ac:dyDescent="0.35">
      <c r="A3271" s="1" t="s">
        <v>3247</v>
      </c>
    </row>
    <row r="3272" spans="1:1" x14ac:dyDescent="0.35">
      <c r="A3272" s="1" t="s">
        <v>3248</v>
      </c>
    </row>
    <row r="3273" spans="1:1" x14ac:dyDescent="0.35">
      <c r="A3273" s="1" t="s">
        <v>3249</v>
      </c>
    </row>
    <row r="3274" spans="1:1" x14ac:dyDescent="0.35">
      <c r="A3274" s="1" t="s">
        <v>3250</v>
      </c>
    </row>
    <row r="3275" spans="1:1" x14ac:dyDescent="0.35">
      <c r="A3275" s="1" t="s">
        <v>2287</v>
      </c>
    </row>
    <row r="3276" spans="1:1" x14ac:dyDescent="0.35">
      <c r="A3276" s="1" t="s">
        <v>3251</v>
      </c>
    </row>
    <row r="3277" spans="1:1" x14ac:dyDescent="0.35">
      <c r="A3277" s="1" t="s">
        <v>3115</v>
      </c>
    </row>
    <row r="3278" spans="1:1" x14ac:dyDescent="0.35">
      <c r="A3278" s="1" t="s">
        <v>3117</v>
      </c>
    </row>
    <row r="3279" spans="1:1" x14ac:dyDescent="0.35">
      <c r="A3279" s="1" t="s">
        <v>3252</v>
      </c>
    </row>
    <row r="3280" spans="1:1" x14ac:dyDescent="0.35">
      <c r="A3280" s="1" t="s">
        <v>3253</v>
      </c>
    </row>
    <row r="3281" spans="1:1" x14ac:dyDescent="0.35">
      <c r="A3281" s="1" t="s">
        <v>3254</v>
      </c>
    </row>
    <row r="3282" spans="1:1" x14ac:dyDescent="0.35">
      <c r="A3282" s="1" t="s">
        <v>3255</v>
      </c>
    </row>
    <row r="3283" spans="1:1" x14ac:dyDescent="0.35">
      <c r="A3283" s="1" t="s">
        <v>3256</v>
      </c>
    </row>
    <row r="3284" spans="1:1" x14ac:dyDescent="0.35">
      <c r="A3284" s="1" t="s">
        <v>3034</v>
      </c>
    </row>
    <row r="3285" spans="1:1" x14ac:dyDescent="0.35">
      <c r="A3285" s="1" t="s">
        <v>3054</v>
      </c>
    </row>
    <row r="3286" spans="1:1" x14ac:dyDescent="0.35">
      <c r="A3286" s="1" t="s">
        <v>3068</v>
      </c>
    </row>
    <row r="3287" spans="1:1" x14ac:dyDescent="0.35">
      <c r="A3287" s="1" t="s">
        <v>3257</v>
      </c>
    </row>
    <row r="3288" spans="1:1" x14ac:dyDescent="0.35">
      <c r="A3288" s="1" t="s">
        <v>3258</v>
      </c>
    </row>
    <row r="3289" spans="1:1" x14ac:dyDescent="0.35">
      <c r="A3289" s="1" t="s">
        <v>3259</v>
      </c>
    </row>
    <row r="3290" spans="1:1" x14ac:dyDescent="0.35">
      <c r="A3290" s="1" t="s">
        <v>3260</v>
      </c>
    </row>
    <row r="3291" spans="1:1" x14ac:dyDescent="0.35">
      <c r="A3291" s="1" t="s">
        <v>3261</v>
      </c>
    </row>
    <row r="3292" spans="1:1" x14ac:dyDescent="0.35">
      <c r="A3292" s="1" t="s">
        <v>3262</v>
      </c>
    </row>
    <row r="3293" spans="1:1" x14ac:dyDescent="0.35">
      <c r="A3293" s="1" t="s">
        <v>3263</v>
      </c>
    </row>
    <row r="3294" spans="1:1" x14ac:dyDescent="0.35">
      <c r="A3294" s="1" t="s">
        <v>3264</v>
      </c>
    </row>
    <row r="3295" spans="1:1" x14ac:dyDescent="0.35">
      <c r="A3295" s="1" t="s">
        <v>3168</v>
      </c>
    </row>
    <row r="3296" spans="1:1" x14ac:dyDescent="0.35">
      <c r="A3296" s="1" t="s">
        <v>3265</v>
      </c>
    </row>
    <row r="3297" spans="1:1" x14ac:dyDescent="0.35">
      <c r="A3297" s="1" t="s">
        <v>3266</v>
      </c>
    </row>
    <row r="3298" spans="1:1" x14ac:dyDescent="0.35">
      <c r="A3298" s="1" t="s">
        <v>3267</v>
      </c>
    </row>
    <row r="3299" spans="1:1" x14ac:dyDescent="0.35">
      <c r="A3299" s="1" t="s">
        <v>3268</v>
      </c>
    </row>
    <row r="3300" spans="1:1" x14ac:dyDescent="0.35">
      <c r="A3300" s="1" t="s">
        <v>3269</v>
      </c>
    </row>
    <row r="3301" spans="1:1" x14ac:dyDescent="0.35">
      <c r="A3301" s="1" t="s">
        <v>3270</v>
      </c>
    </row>
    <row r="3302" spans="1:1" x14ac:dyDescent="0.35">
      <c r="A3302" s="1" t="s">
        <v>3271</v>
      </c>
    </row>
    <row r="3303" spans="1:1" x14ac:dyDescent="0.35">
      <c r="A3303" s="1" t="s">
        <v>3272</v>
      </c>
    </row>
    <row r="3304" spans="1:1" x14ac:dyDescent="0.35">
      <c r="A3304" s="1" t="s">
        <v>3273</v>
      </c>
    </row>
    <row r="3305" spans="1:1" x14ac:dyDescent="0.35">
      <c r="A3305" s="1" t="s">
        <v>3274</v>
      </c>
    </row>
    <row r="3306" spans="1:1" x14ac:dyDescent="0.35">
      <c r="A3306" s="1" t="s">
        <v>3275</v>
      </c>
    </row>
    <row r="3307" spans="1:1" x14ac:dyDescent="0.35">
      <c r="A3307" s="1" t="s">
        <v>3276</v>
      </c>
    </row>
    <row r="3308" spans="1:1" x14ac:dyDescent="0.35">
      <c r="A3308" s="1" t="s">
        <v>3277</v>
      </c>
    </row>
    <row r="3309" spans="1:1" x14ac:dyDescent="0.35">
      <c r="A3309" s="1" t="s">
        <v>3278</v>
      </c>
    </row>
    <row r="3310" spans="1:1" x14ac:dyDescent="0.35">
      <c r="A3310" s="1" t="s">
        <v>3279</v>
      </c>
    </row>
  </sheetData>
  <conditionalFormatting sqref="A2:A945423">
    <cfRule type="containsText" dxfId="1" priority="1" operator="containsText" text=" ">
      <formula>NOT(ISERROR(SEARCH(" ",A2)))</formula>
    </cfRule>
    <cfRule type="containsText" dxfId="0" priority="2" operator="containsText" text=" ">
      <formula>NOT(ISERROR(SEARCH(" ",A2)))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Barbosa</dc:creator>
  <cp:lastModifiedBy>Gabriel Barbosa</cp:lastModifiedBy>
  <dcterms:created xsi:type="dcterms:W3CDTF">2025-10-20T18:36:06Z</dcterms:created>
  <dcterms:modified xsi:type="dcterms:W3CDTF">2025-10-20T18:57:38Z</dcterms:modified>
</cp:coreProperties>
</file>