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5-39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20042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KEVOA2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n"/>
      <c r="C14" s="37" t="n"/>
      <c r="D14" s="38" t="n"/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2026-06-01T20:09:59Z</dcterms:modified>
  <cp:lastModifiedBy>User</cp:lastModifiedBy>
  <cp:lastPrinted>2026-05-28T20:33:57Z</cp:lastPrinted>
</cp:coreProperties>
</file>