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<sst xmlns="http://schemas.openxmlformats.org/spreadsheetml/2006/main" count="5" uniqueCount="5">
  <si>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</si>
  <si>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Nome</t>
  </si>
  <si>
    <t>Modelo</t>
  </si>
  <si>
    <t>Preço</t>
  </si>
  <si>
    <t>Loja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</si>
</sst>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Sheet1!$B$2:$B$1</c:f>
            </c:numRef>
          </c:cat>
          <c:val>
            <c:numRef>
              <c:f>Sheet1!$D$2:$D$1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2023-05-29T21:50:47Z</dcterms:created>
  <dcterms:modified xsi:type="dcterms:W3CDTF">2023-05-29T21:50:47Z</dcterms:modified>
</cp:coreProperties>
</file>