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30" yWindow="2955" windowWidth="23940" windowHeight="1555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2" sqref="E2:E4"/>
    </sheetView>
  </sheetViews>
  <sheetFormatPr baseColWidth="8" defaultRowHeight="15"/>
  <cols>
    <col width="15.7109375" customWidth="1" min="1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discounted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</dc:creator>
  <dcterms:created xsi:type="dcterms:W3CDTF">2021-11-14T07:37:06Z</dcterms:created>
  <dcterms:modified xsi:type="dcterms:W3CDTF">2021-11-14T07:51:16Z</dcterms:modified>
  <cp:lastModifiedBy>Gabriel</cp:lastModifiedBy>
</cp:coreProperties>
</file>