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3-10-2023.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n">
        <v>6.0</v>
      </c>
      <c r="B1" t="n">
        <v>6.0</v>
      </c>
      <c r="C1" t="n">
        <v>7.0</v>
      </c>
      <c r="D1">
        <f>1+3</f>
      </c>
    </row>
    <row r="2">
      <c r="A2" t="n">
        <v>7.0</v>
      </c>
      <c r="B2" t="n">
        <v>8.0</v>
      </c>
      <c r="C2">
        <f>A2+B2</f>
      </c>
    </row>
  </sheetData>
  <sheetProtection password="CA9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2023-10-23T18:56:05Z</dcterms:created>
  <dc:creator>Apache POI</dc:creator>
</cp:coreProperties>
</file>