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<sst xmlns="http://schemas.openxmlformats.org/spreadsheetml/2006/main" count="294" uniqueCount="98">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</sst>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4" workbookViewId="0">
      <selection activeCell="D17" sqref="D17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0" sqref="G10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84</v>
      </c>
      <c r="G5" s="20"/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84</v>
      </c>
      <c r="G17" s="21"/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97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2019-06-06T22:37:33Z</dcterms:modified>
</cp:coreProperties>
</file>