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GabrielaGarcia\Generador\"/>
    </mc:Choice>
  </mc:AlternateContent>
  <xr:revisionPtr revIDLastSave="0" documentId="13_ncr:1_{1869E2D3-6747-4351-8F43-B7C6EC6B5754}" xr6:coauthVersionLast="47" xr6:coauthVersionMax="47" xr10:uidLastSave="{00000000-0000-0000-0000-000000000000}"/>
  <bookViews>
    <workbookView xWindow="28680" yWindow="-120" windowWidth="21840" windowHeight="13020" tabRatio="473" xr2:uid="{00000000-000D-0000-FFFF-FFFF00000000}"/>
  </bookViews>
  <sheets>
    <sheet name="Import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<sst xmlns="http://schemas.openxmlformats.org/spreadsheetml/2006/main" count="16" uniqueCount="16">
  <si>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Fill In The Blanks</t>
  </si>
  <si>
    <t>Essay Type</t>
  </si>
  <si>
    <t>Matching</t>
  </si>
  <si>
    <t>D</t>
  </si>
  <si>
    <t>E</t>
  </si>
  <si>
    <t>Dropdown</t>
  </si>
  <si>
    <t>TIPO DE PREGUNTA</t>
  </si>
  <si>
    <t>PREGUNTA</t>
  </si>
  <si>
    <t>OPCIÓN A</t>
  </si>
  <si>
    <t>OPCIÓN B</t>
  </si>
  <si>
    <t>OPCIÓN C</t>
  </si>
  <si>
    <t>OPCIÓN D</t>
  </si>
  <si>
    <t>RESPUESTA CORRECTA</t>
  </si>
  <si>
    <r>
      <t xml:space="preserve">OPCIÓN E  </t>
    </r>
    <r>
      <rPr>
        <b/>
        <sz val="8"/>
        <color theme="0"/>
        <rFont val="Calibri"/>
        <family val="2"/>
        <scheme val="minor"/>
      </rPr>
      <t>(OPCIONAL)</t>
    </r>
  </si>
  <si>
    <t>Modulo/Capitulo (Tags)</t>
  </si>
  <si>
    <t>No. De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</si>
</sst>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2" xfId="0" applyBorder="1"/>
    <xf numFmtId="49" fontId="0" fillId="0" borderId="2" xfId="0" applyNumberFormat="1" applyBorder="1"/>
    <xf numFmtId="0" fontId="2" fillId="2" borderId="4" xfId="0" applyFont="1" applyFill="1" applyBorder="1" applyAlignment="1">
      <alignment horizontal="center" vertical="center" wrapText="1"/>
    </xf>
    <xf numFmtId="0" fontId="0" fillId="0" borderId="4" xfId="0" applyBorder="1"/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1" fillId="2" borderId="3" xfId="0" applyFont="1" applyFill="1" applyBorder="1" applyAlignment="1">
      <alignment horizontal="center" wrapText="1"/>
    </xf>
    <xf numFmtId="0" fontId="0" fillId="0" borderId="5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345"/>
  <sheetViews>
    <sheetView tabSelected="1" zoomScale="90" zoomScaleNormal="90" workbookViewId="0">
      <selection activeCell="B2" sqref="B2:K5"/>
    </sheetView>
  </sheetViews>
  <sheetFormatPr baseColWidth="10" defaultColWidth="9.109375" defaultRowHeight="14.4" x14ac:dyDescent="0.3"/>
  <cols>
    <col min="1" max="1" width="9.109375" style="15"/>
    <col min="2" max="2" width="20.44140625" customWidth="1"/>
    <col min="3" max="3" width="34.33203125" customWidth="1"/>
    <col min="4" max="4" width="14" style="2" customWidth="1"/>
    <col min="5" max="5" width="11.33203125" style="2" customWidth="1"/>
    <col min="6" max="6" width="14.33203125" customWidth="1"/>
    <col min="7" max="7" width="12.5546875" customWidth="1"/>
    <col min="8" max="8" width="13.88671875" customWidth="1"/>
    <col min="9" max="9" width="11.109375" customWidth="1"/>
    <col min="10" max="10" width="9.5546875" customWidth="1"/>
    <col min="11" max="11" width="10" customWidth="1"/>
    <col min="12" max="12" width="9.109375" customWidth="1"/>
    <col min="13" max="13" width="9.44140625" customWidth="1"/>
    <col min="14" max="14" width="17.44140625" customWidth="1"/>
    <col min="20" max="20" width="15.44140625" customWidth="1"/>
    <col min="86" max="86" width="16.6640625" customWidth="1"/>
  </cols>
  <sheetData>
    <row r="1" spans="1:14" ht="24.75" customHeight="1" x14ac:dyDescent="0.3">
      <c r="A1" s="10" t="s">
        <v>15</v>
      </c>
      <c r="B1" s="10" t="s">
        <v>6</v>
      </c>
      <c r="C1" s="8" t="s">
        <v>7</v>
      </c>
      <c r="D1" s="4" t="s">
        <v>8</v>
      </c>
      <c r="E1" s="4" t="s">
        <v>9</v>
      </c>
      <c r="F1" s="5" t="s">
        <v>10</v>
      </c>
      <c r="G1" s="5" t="s">
        <v>11</v>
      </c>
      <c r="H1" s="12" t="s">
        <v>13</v>
      </c>
      <c r="I1" s="16" t="s">
        <v>12</v>
      </c>
      <c r="J1" s="17"/>
      <c r="K1" s="17"/>
      <c r="L1" s="17"/>
      <c r="M1" s="18"/>
      <c r="N1" s="10" t="s">
        <v>14</v>
      </c>
    </row>
    <row r="2" spans="1:14" x14ac:dyDescent="0.3">
      <c r="A2" s="14">
        <v>1</v>
      </c>
      <c r="B2" s="11"/>
      <c r="C2" s="9"/>
      <c r="D2" s="7"/>
      <c r="E2" s="7"/>
      <c r="F2" s="6"/>
      <c r="G2" s="6"/>
      <c r="H2" s="11"/>
      <c r="I2" s="13"/>
      <c r="J2" s="6"/>
      <c r="K2" s="6"/>
      <c r="L2" s="6"/>
      <c r="M2" s="11"/>
      <c r="N2" s="11"/>
    </row>
    <row r="3" spans="1:14" x14ac:dyDescent="0.3">
      <c r="A3" s="14">
        <v>2</v>
      </c>
      <c r="B3" s="11"/>
      <c r="C3" s="9"/>
      <c r="D3" s="7"/>
      <c r="E3" s="7"/>
      <c r="F3" s="6"/>
      <c r="G3" s="6"/>
      <c r="H3" s="11"/>
      <c r="I3" s="13"/>
      <c r="J3" s="6"/>
      <c r="K3" s="6"/>
      <c r="L3" s="6"/>
      <c r="M3" s="11"/>
      <c r="N3" s="11"/>
    </row>
    <row r="4" spans="1:14" x14ac:dyDescent="0.3">
      <c r="A4" s="14">
        <v>3</v>
      </c>
      <c r="B4" s="11"/>
      <c r="C4" s="9"/>
      <c r="D4" s="7"/>
      <c r="E4" s="7"/>
      <c r="F4" s="6"/>
      <c r="G4" s="6"/>
      <c r="H4" s="11"/>
      <c r="I4" s="13"/>
      <c r="J4" s="6"/>
      <c r="K4" s="6"/>
      <c r="L4" s="6"/>
      <c r="M4" s="11"/>
      <c r="N4" s="11"/>
    </row>
    <row r="5" spans="1:14" x14ac:dyDescent="0.3">
      <c r="A5" s="14">
        <v>4</v>
      </c>
      <c r="B5" s="11"/>
      <c r="C5" s="9"/>
      <c r="D5" s="7"/>
      <c r="E5" s="7"/>
      <c r="F5" s="6"/>
      <c r="G5" s="6"/>
      <c r="H5" s="11"/>
      <c r="I5" s="13"/>
      <c r="J5" s="6"/>
      <c r="K5" s="6"/>
      <c r="L5" s="6"/>
      <c r="M5" s="11"/>
      <c r="N5" s="11"/>
    </row>
    <row r="6" spans="1:14" x14ac:dyDescent="0.3">
      <c r="A6" s="14"/>
      <c r="B6" s="11"/>
      <c r="C6" s="9"/>
      <c r="D6" s="7"/>
      <c r="E6" s="7"/>
      <c r="F6" s="6"/>
      <c r="G6" s="6"/>
      <c r="H6" s="11"/>
      <c r="I6" s="13"/>
      <c r="J6" s="6"/>
      <c r="K6" s="6"/>
      <c r="L6" s="6"/>
      <c r="M6" s="11"/>
      <c r="N6" s="11"/>
    </row>
    <row r="7" spans="1:14" x14ac:dyDescent="0.3">
      <c r="A7" s="14"/>
      <c r="B7" s="11"/>
      <c r="C7" s="9"/>
      <c r="D7" s="7"/>
      <c r="E7" s="7"/>
      <c r="F7" s="6"/>
      <c r="G7" s="6"/>
      <c r="H7" s="11"/>
      <c r="I7" s="13"/>
      <c r="J7" s="6"/>
      <c r="K7" s="6"/>
      <c r="L7" s="6"/>
      <c r="M7" s="11"/>
      <c r="N7" s="11"/>
    </row>
    <row r="8" spans="1:14" x14ac:dyDescent="0.3">
      <c r="A8" s="14"/>
      <c r="B8" s="11"/>
      <c r="C8" s="9"/>
      <c r="D8" s="7"/>
      <c r="E8" s="7"/>
      <c r="F8" s="6"/>
      <c r="G8" s="6"/>
      <c r="H8" s="11"/>
      <c r="I8" s="13"/>
      <c r="J8" s="6"/>
      <c r="K8" s="6"/>
      <c r="L8" s="6"/>
      <c r="M8" s="11"/>
      <c r="N8" s="11"/>
    </row>
    <row r="9" spans="1:14" x14ac:dyDescent="0.3">
      <c r="A9" s="14"/>
      <c r="B9" s="11"/>
      <c r="C9" s="9"/>
      <c r="D9" s="7"/>
      <c r="E9" s="7"/>
      <c r="F9" s="6"/>
      <c r="G9" s="6"/>
      <c r="H9" s="11"/>
      <c r="I9" s="13"/>
      <c r="J9" s="6"/>
      <c r="K9" s="6"/>
      <c r="L9" s="6"/>
      <c r="M9" s="11"/>
      <c r="N9" s="11"/>
    </row>
    <row r="10" spans="1:14" x14ac:dyDescent="0.3">
      <c r="A10" s="14"/>
      <c r="B10" s="11"/>
      <c r="C10" s="9"/>
      <c r="D10" s="7"/>
      <c r="E10" s="7"/>
      <c r="F10" s="6"/>
      <c r="G10" s="6"/>
      <c r="H10" s="11"/>
      <c r="I10" s="13"/>
      <c r="J10" s="6"/>
      <c r="K10" s="6"/>
      <c r="L10" s="6"/>
      <c r="M10" s="11"/>
      <c r="N10" s="11"/>
    </row>
    <row r="11" spans="1:14" x14ac:dyDescent="0.3">
      <c r="A11" s="14"/>
      <c r="B11" s="11"/>
      <c r="C11" s="9"/>
      <c r="D11" s="7"/>
      <c r="E11" s="7"/>
      <c r="F11" s="6"/>
      <c r="G11" s="6"/>
      <c r="H11" s="11"/>
      <c r="I11" s="13"/>
      <c r="J11" s="6"/>
      <c r="K11" s="6"/>
      <c r="L11" s="6"/>
      <c r="M11" s="11"/>
      <c r="N11" s="11"/>
    </row>
    <row r="12" spans="1:14" x14ac:dyDescent="0.3">
      <c r="A12" s="14"/>
      <c r="B12" s="11"/>
      <c r="C12" s="9"/>
      <c r="D12" s="7"/>
      <c r="E12" s="7"/>
      <c r="F12" s="6"/>
      <c r="G12" s="6"/>
      <c r="H12" s="11"/>
      <c r="I12" s="13"/>
      <c r="J12" s="6"/>
      <c r="K12" s="6"/>
      <c r="L12" s="6"/>
      <c r="M12" s="11"/>
      <c r="N12" s="11"/>
    </row>
    <row r="13" spans="1:14" x14ac:dyDescent="0.3">
      <c r="A13" s="14"/>
      <c r="B13" s="11"/>
      <c r="C13" s="9"/>
      <c r="D13" s="7"/>
      <c r="E13" s="7"/>
      <c r="F13" s="6"/>
      <c r="G13" s="6"/>
      <c r="H13" s="11"/>
      <c r="I13" s="13"/>
      <c r="J13" s="6"/>
      <c r="K13" s="6"/>
      <c r="L13" s="6"/>
      <c r="M13" s="11"/>
      <c r="N13" s="11"/>
    </row>
    <row r="14" spans="1:14" x14ac:dyDescent="0.3">
      <c r="A14" s="14"/>
      <c r="B14" s="11"/>
      <c r="C14" s="9"/>
      <c r="D14" s="7"/>
      <c r="E14" s="7"/>
      <c r="F14" s="6"/>
      <c r="G14" s="6"/>
      <c r="H14" s="11"/>
      <c r="I14" s="13"/>
      <c r="J14" s="6"/>
      <c r="K14" s="6"/>
      <c r="L14" s="6"/>
      <c r="M14" s="11"/>
      <c r="N14" s="11"/>
    </row>
    <row r="15" spans="1:14" x14ac:dyDescent="0.3">
      <c r="A15" s="14"/>
      <c r="B15" s="11"/>
      <c r="C15" s="9"/>
      <c r="D15" s="7"/>
      <c r="E15" s="7"/>
      <c r="F15" s="6"/>
      <c r="G15" s="6"/>
      <c r="H15" s="11"/>
      <c r="I15" s="13"/>
      <c r="J15" s="6"/>
      <c r="K15" s="6"/>
      <c r="L15" s="6"/>
      <c r="M15" s="11"/>
      <c r="N15" s="11"/>
    </row>
    <row r="16" spans="1:14" x14ac:dyDescent="0.3">
      <c r="A16" s="14"/>
      <c r="B16" s="11"/>
      <c r="C16" s="9"/>
      <c r="D16" s="7"/>
      <c r="E16" s="7"/>
      <c r="F16" s="6"/>
      <c r="G16" s="6"/>
      <c r="H16" s="11"/>
      <c r="I16" s="13"/>
      <c r="J16" s="6"/>
      <c r="K16" s="6"/>
      <c r="L16" s="6"/>
      <c r="M16" s="11"/>
      <c r="N16" s="11"/>
    </row>
    <row r="17" spans="1:14" x14ac:dyDescent="0.3">
      <c r="A17" s="14"/>
      <c r="B17" s="11"/>
      <c r="C17" s="9"/>
      <c r="D17" s="7"/>
      <c r="E17" s="7"/>
      <c r="F17" s="6"/>
      <c r="G17" s="6"/>
      <c r="H17" s="11"/>
      <c r="I17" s="13"/>
      <c r="J17" s="6"/>
      <c r="K17" s="6"/>
      <c r="L17" s="6"/>
      <c r="M17" s="11"/>
      <c r="N17" s="11"/>
    </row>
    <row r="18" spans="1:14" x14ac:dyDescent="0.3">
      <c r="A18" s="14"/>
      <c r="B18" s="11"/>
      <c r="C18" s="9"/>
      <c r="D18" s="7"/>
      <c r="E18" s="7"/>
      <c r="F18" s="6"/>
      <c r="G18" s="6"/>
      <c r="H18" s="11"/>
      <c r="I18" s="13"/>
      <c r="J18" s="6"/>
      <c r="K18" s="6"/>
      <c r="L18" s="6"/>
      <c r="M18" s="11"/>
      <c r="N18" s="11"/>
    </row>
    <row r="19" spans="1:14" x14ac:dyDescent="0.3">
      <c r="A19" s="14"/>
      <c r="B19" s="11"/>
      <c r="C19" s="9"/>
      <c r="D19" s="7"/>
      <c r="E19" s="7"/>
      <c r="F19" s="6"/>
      <c r="G19" s="6"/>
      <c r="H19" s="11"/>
      <c r="I19" s="13"/>
      <c r="J19" s="6"/>
      <c r="K19" s="6"/>
      <c r="L19" s="6"/>
      <c r="M19" s="11"/>
      <c r="N19" s="11"/>
    </row>
    <row r="20" spans="1:14" x14ac:dyDescent="0.3">
      <c r="A20" s="14"/>
      <c r="B20" s="11"/>
      <c r="C20" s="9"/>
      <c r="D20" s="7"/>
      <c r="E20" s="7"/>
      <c r="F20" s="6"/>
      <c r="G20" s="6"/>
      <c r="H20" s="11"/>
      <c r="I20" s="13"/>
      <c r="J20" s="6"/>
      <c r="K20" s="6"/>
      <c r="L20" s="6"/>
      <c r="M20" s="11"/>
      <c r="N20" s="11"/>
    </row>
    <row r="21" spans="1:14" x14ac:dyDescent="0.3">
      <c r="A21" s="14"/>
      <c r="B21" s="11"/>
      <c r="C21" s="9"/>
      <c r="D21" s="7"/>
      <c r="E21" s="7"/>
      <c r="F21" s="6"/>
      <c r="G21" s="6"/>
      <c r="H21" s="11"/>
      <c r="I21" s="13"/>
      <c r="J21" s="6"/>
      <c r="K21" s="6"/>
      <c r="L21" s="6"/>
      <c r="M21" s="11"/>
      <c r="N21" s="11"/>
    </row>
    <row r="22" spans="1:14" x14ac:dyDescent="0.3">
      <c r="A22" s="14"/>
      <c r="B22" s="11"/>
      <c r="C22" s="9"/>
      <c r="D22" s="7"/>
      <c r="E22" s="7"/>
      <c r="F22" s="6"/>
      <c r="G22" s="6"/>
      <c r="H22" s="11"/>
      <c r="I22" s="13"/>
      <c r="J22" s="6"/>
      <c r="K22" s="6"/>
      <c r="L22" s="6"/>
      <c r="M22" s="11"/>
      <c r="N22" s="11"/>
    </row>
    <row r="23" spans="1:14" x14ac:dyDescent="0.3">
      <c r="A23" s="14"/>
      <c r="B23" s="11"/>
      <c r="C23" s="9"/>
      <c r="D23" s="7"/>
      <c r="E23" s="7"/>
      <c r="F23" s="6"/>
      <c r="G23" s="6"/>
      <c r="H23" s="11"/>
      <c r="I23" s="13"/>
      <c r="J23" s="6"/>
      <c r="K23" s="6"/>
      <c r="L23" s="6"/>
      <c r="M23" s="11"/>
      <c r="N23" s="11"/>
    </row>
    <row r="24" spans="1:14" x14ac:dyDescent="0.3">
      <c r="A24" s="14"/>
      <c r="B24" s="11"/>
      <c r="C24" s="9"/>
      <c r="D24" s="7"/>
      <c r="E24" s="7"/>
      <c r="F24" s="6"/>
      <c r="G24" s="6"/>
      <c r="H24" s="11"/>
      <c r="I24" s="13"/>
      <c r="J24" s="6"/>
      <c r="K24" s="6"/>
      <c r="L24" s="6"/>
      <c r="M24" s="11"/>
      <c r="N24" s="11"/>
    </row>
    <row r="25" spans="1:14" x14ac:dyDescent="0.3">
      <c r="A25" s="14"/>
      <c r="B25" s="11"/>
      <c r="C25" s="9"/>
      <c r="D25" s="7"/>
      <c r="E25" s="7"/>
      <c r="F25" s="6"/>
      <c r="G25" s="6"/>
      <c r="H25" s="11"/>
      <c r="I25" s="13"/>
      <c r="J25" s="6"/>
      <c r="K25" s="6"/>
      <c r="L25" s="6"/>
      <c r="M25" s="11"/>
      <c r="N25" s="11"/>
    </row>
    <row r="26" spans="1:14" x14ac:dyDescent="0.3">
      <c r="A26" s="14"/>
      <c r="B26" s="11"/>
      <c r="C26" s="9"/>
      <c r="D26" s="7"/>
      <c r="E26" s="7"/>
      <c r="F26" s="6"/>
      <c r="G26" s="6"/>
      <c r="H26" s="11"/>
      <c r="I26" s="13"/>
      <c r="J26" s="6"/>
      <c r="K26" s="6"/>
      <c r="L26" s="6"/>
      <c r="M26" s="11"/>
      <c r="N26" s="11"/>
    </row>
    <row r="27" spans="1:14" x14ac:dyDescent="0.3">
      <c r="A27" s="14"/>
      <c r="B27" s="11"/>
      <c r="C27" s="9"/>
      <c r="D27" s="7"/>
      <c r="E27" s="7"/>
      <c r="F27" s="6"/>
      <c r="G27" s="6"/>
      <c r="H27" s="11"/>
      <c r="I27" s="13"/>
      <c r="J27" s="6"/>
      <c r="K27" s="6"/>
      <c r="L27" s="6"/>
      <c r="M27" s="11"/>
      <c r="N27" s="11"/>
    </row>
    <row r="28" spans="1:14" x14ac:dyDescent="0.3">
      <c r="A28" s="14"/>
      <c r="B28" s="11"/>
      <c r="C28" s="9"/>
      <c r="D28" s="7"/>
      <c r="E28" s="7"/>
      <c r="F28" s="6"/>
      <c r="G28" s="6"/>
      <c r="H28" s="11"/>
      <c r="I28" s="13"/>
      <c r="J28" s="6"/>
      <c r="K28" s="6"/>
      <c r="L28" s="6"/>
      <c r="M28" s="11"/>
      <c r="N28" s="11"/>
    </row>
    <row r="29" spans="1:14" x14ac:dyDescent="0.3">
      <c r="A29" s="14"/>
      <c r="B29" s="11"/>
      <c r="C29" s="9"/>
      <c r="D29" s="7"/>
      <c r="E29" s="7"/>
      <c r="F29" s="6"/>
      <c r="G29" s="6"/>
      <c r="H29" s="11"/>
      <c r="I29" s="13"/>
      <c r="J29" s="6"/>
      <c r="K29" s="6"/>
      <c r="L29" s="6"/>
      <c r="M29" s="11"/>
      <c r="N29" s="11"/>
    </row>
    <row r="30" spans="1:14" x14ac:dyDescent="0.3">
      <c r="A30" s="14"/>
      <c r="B30" s="11"/>
      <c r="C30" s="9"/>
      <c r="D30" s="7"/>
      <c r="E30" s="7"/>
      <c r="F30" s="6"/>
      <c r="G30" s="6"/>
      <c r="H30" s="11"/>
      <c r="I30" s="13"/>
      <c r="J30" s="6"/>
      <c r="K30" s="6"/>
      <c r="L30" s="6"/>
      <c r="M30" s="11"/>
      <c r="N30" s="11"/>
    </row>
    <row r="31" spans="1:14" ht="50.1" customHeight="1" x14ac:dyDescent="0.3"/>
    <row r="32" spans="1:14" ht="50.1" customHeight="1" x14ac:dyDescent="0.3"/>
    <row r="33" ht="50.1" customHeight="1" x14ac:dyDescent="0.3"/>
    <row r="34" ht="50.1" customHeight="1" x14ac:dyDescent="0.3"/>
    <row r="35" ht="50.1" customHeight="1" x14ac:dyDescent="0.3"/>
    <row r="36" ht="50.1" customHeight="1" x14ac:dyDescent="0.3"/>
    <row r="37" ht="50.1" customHeight="1" x14ac:dyDescent="0.3"/>
    <row r="38" ht="50.1" customHeight="1" x14ac:dyDescent="0.3"/>
    <row r="39" ht="50.1" customHeight="1" x14ac:dyDescent="0.3"/>
    <row r="40" ht="50.1" customHeight="1" x14ac:dyDescent="0.3"/>
    <row r="41" ht="50.1" customHeight="1" x14ac:dyDescent="0.3"/>
    <row r="42" ht="50.1" customHeight="1" x14ac:dyDescent="0.3"/>
    <row r="43" ht="50.1" customHeight="1" x14ac:dyDescent="0.3"/>
    <row r="44" ht="50.1" customHeight="1" x14ac:dyDescent="0.3"/>
    <row r="45" ht="50.1" customHeight="1" x14ac:dyDescent="0.3"/>
    <row r="46" ht="50.1" customHeight="1" x14ac:dyDescent="0.3"/>
    <row r="47" ht="50.1" customHeight="1" x14ac:dyDescent="0.3"/>
    <row r="48" ht="50.1" customHeight="1" x14ac:dyDescent="0.3"/>
    <row r="49" ht="50.1" customHeight="1" x14ac:dyDescent="0.3"/>
    <row r="50" ht="50.1" customHeight="1" x14ac:dyDescent="0.3"/>
    <row r="51" ht="50.1" customHeight="1" x14ac:dyDescent="0.3"/>
    <row r="52" ht="50.1" customHeight="1" x14ac:dyDescent="0.3"/>
    <row r="53" ht="50.1" customHeight="1" x14ac:dyDescent="0.3"/>
    <row r="54" ht="50.1" customHeight="1" x14ac:dyDescent="0.3"/>
    <row r="55" ht="50.1" customHeight="1" x14ac:dyDescent="0.3"/>
    <row r="56" ht="50.1" customHeight="1" x14ac:dyDescent="0.3"/>
    <row r="57" ht="50.1" customHeight="1" x14ac:dyDescent="0.3"/>
    <row r="58" ht="50.1" customHeight="1" x14ac:dyDescent="0.3"/>
    <row r="59" ht="50.1" customHeight="1" x14ac:dyDescent="0.3"/>
    <row r="60" ht="50.1" customHeight="1" x14ac:dyDescent="0.3"/>
    <row r="61" ht="50.1" customHeight="1" x14ac:dyDescent="0.3"/>
    <row r="62" ht="50.1" customHeight="1" x14ac:dyDescent="0.3"/>
    <row r="63" ht="50.1" customHeight="1" x14ac:dyDescent="0.3"/>
    <row r="64" ht="50.1" customHeight="1" x14ac:dyDescent="0.3"/>
    <row r="65" ht="50.1" customHeight="1" x14ac:dyDescent="0.3"/>
    <row r="66" ht="50.1" customHeight="1" x14ac:dyDescent="0.3"/>
    <row r="67" ht="50.1" customHeight="1" x14ac:dyDescent="0.3"/>
    <row r="68" ht="50.1" customHeight="1" x14ac:dyDescent="0.3"/>
    <row r="69" ht="50.1" customHeight="1" x14ac:dyDescent="0.3"/>
    <row r="70" ht="50.1" customHeight="1" x14ac:dyDescent="0.3"/>
    <row r="71" ht="50.1" customHeight="1" x14ac:dyDescent="0.3"/>
    <row r="72" ht="50.1" customHeight="1" x14ac:dyDescent="0.3"/>
    <row r="73" ht="50.1" customHeight="1" x14ac:dyDescent="0.3"/>
    <row r="74" ht="50.1" customHeight="1" x14ac:dyDescent="0.3"/>
    <row r="75" ht="50.1" customHeight="1" x14ac:dyDescent="0.3"/>
    <row r="76" ht="50.1" customHeight="1" x14ac:dyDescent="0.3"/>
    <row r="77" ht="50.1" customHeight="1" x14ac:dyDescent="0.3"/>
    <row r="78" ht="50.1" customHeight="1" x14ac:dyDescent="0.3"/>
    <row r="79" ht="50.1" customHeight="1" x14ac:dyDescent="0.3"/>
    <row r="80" ht="50.1" customHeight="1" x14ac:dyDescent="0.3"/>
    <row r="81" ht="50.1" customHeight="1" x14ac:dyDescent="0.3"/>
    <row r="82" ht="50.1" customHeight="1" x14ac:dyDescent="0.3"/>
    <row r="83" ht="50.1" customHeight="1" x14ac:dyDescent="0.3"/>
    <row r="84" ht="50.1" customHeight="1" x14ac:dyDescent="0.3"/>
    <row r="85" ht="50.1" customHeight="1" x14ac:dyDescent="0.3"/>
    <row r="86" ht="50.1" customHeight="1" x14ac:dyDescent="0.3"/>
    <row r="87" ht="50.1" customHeight="1" x14ac:dyDescent="0.3"/>
    <row r="88" ht="50.1" customHeight="1" x14ac:dyDescent="0.3"/>
    <row r="89" ht="50.1" customHeight="1" x14ac:dyDescent="0.3"/>
    <row r="90" ht="50.1" customHeight="1" x14ac:dyDescent="0.3"/>
    <row r="91" ht="50.1" customHeight="1" x14ac:dyDescent="0.3"/>
    <row r="92" ht="50.1" customHeight="1" x14ac:dyDescent="0.3"/>
    <row r="93" ht="50.1" customHeight="1" x14ac:dyDescent="0.3"/>
    <row r="94" ht="50.1" customHeight="1" x14ac:dyDescent="0.3"/>
    <row r="95" ht="50.1" customHeight="1" x14ac:dyDescent="0.3"/>
    <row r="96" ht="50.1" customHeight="1" x14ac:dyDescent="0.3"/>
    <row r="97" ht="50.1" customHeight="1" x14ac:dyDescent="0.3"/>
    <row r="98" ht="50.1" customHeight="1" x14ac:dyDescent="0.3"/>
    <row r="99" ht="50.1" customHeight="1" x14ac:dyDescent="0.3"/>
    <row r="100" ht="50.1" customHeight="1" x14ac:dyDescent="0.3"/>
    <row r="101" ht="50.1" customHeight="1" x14ac:dyDescent="0.3"/>
    <row r="102" ht="50.1" customHeight="1" x14ac:dyDescent="0.3"/>
    <row r="103" ht="50.1" customHeight="1" x14ac:dyDescent="0.3"/>
    <row r="104" ht="50.1" customHeight="1" x14ac:dyDescent="0.3"/>
    <row r="105" ht="50.1" customHeight="1" x14ac:dyDescent="0.3"/>
    <row r="106" ht="50.1" customHeight="1" x14ac:dyDescent="0.3"/>
    <row r="107" ht="50.1" customHeight="1" x14ac:dyDescent="0.3"/>
    <row r="108" ht="50.1" customHeight="1" x14ac:dyDescent="0.3"/>
    <row r="109" ht="50.1" customHeight="1" x14ac:dyDescent="0.3"/>
    <row r="110" ht="50.1" customHeight="1" x14ac:dyDescent="0.3"/>
    <row r="111" ht="50.1" customHeight="1" x14ac:dyDescent="0.3"/>
    <row r="112" ht="50.1" customHeight="1" x14ac:dyDescent="0.3"/>
    <row r="113" ht="50.1" customHeight="1" x14ac:dyDescent="0.3"/>
    <row r="114" ht="50.1" customHeight="1" x14ac:dyDescent="0.3"/>
    <row r="115" ht="50.1" customHeight="1" x14ac:dyDescent="0.3"/>
    <row r="116" ht="50.1" customHeight="1" x14ac:dyDescent="0.3"/>
    <row r="117" ht="50.1" customHeight="1" x14ac:dyDescent="0.3"/>
    <row r="118" ht="50.1" customHeight="1" x14ac:dyDescent="0.3"/>
    <row r="119" ht="50.1" customHeight="1" x14ac:dyDescent="0.3"/>
    <row r="120" ht="50.1" customHeight="1" x14ac:dyDescent="0.3"/>
    <row r="121" ht="50.1" customHeight="1" x14ac:dyDescent="0.3"/>
    <row r="122" ht="50.1" customHeight="1" x14ac:dyDescent="0.3"/>
    <row r="123" ht="50.1" customHeight="1" x14ac:dyDescent="0.3"/>
    <row r="124" ht="50.1" customHeight="1" x14ac:dyDescent="0.3"/>
    <row r="125" ht="50.1" customHeight="1" x14ac:dyDescent="0.3"/>
    <row r="126" ht="50.1" customHeight="1" x14ac:dyDescent="0.3"/>
    <row r="127" ht="50.1" customHeight="1" x14ac:dyDescent="0.3"/>
    <row r="128" ht="50.1" customHeight="1" x14ac:dyDescent="0.3"/>
    <row r="129" ht="50.1" customHeight="1" x14ac:dyDescent="0.3"/>
    <row r="130" ht="50.1" customHeight="1" x14ac:dyDescent="0.3"/>
    <row r="131" ht="50.1" customHeight="1" x14ac:dyDescent="0.3"/>
    <row r="132" ht="50.1" customHeight="1" x14ac:dyDescent="0.3"/>
    <row r="133" ht="50.1" customHeight="1" x14ac:dyDescent="0.3"/>
    <row r="134" ht="50.1" customHeight="1" x14ac:dyDescent="0.3"/>
    <row r="135" ht="50.1" customHeight="1" x14ac:dyDescent="0.3"/>
    <row r="136" ht="50.1" customHeight="1" x14ac:dyDescent="0.3"/>
    <row r="137" ht="50.1" customHeight="1" x14ac:dyDescent="0.3"/>
    <row r="138" ht="50.1" customHeight="1" x14ac:dyDescent="0.3"/>
    <row r="139" ht="50.1" customHeight="1" x14ac:dyDescent="0.3"/>
    <row r="140" ht="50.1" customHeight="1" x14ac:dyDescent="0.3"/>
    <row r="141" ht="50.1" customHeight="1" x14ac:dyDescent="0.3"/>
    <row r="142" ht="50.1" customHeight="1" x14ac:dyDescent="0.3"/>
    <row r="143" ht="50.1" customHeight="1" x14ac:dyDescent="0.3"/>
    <row r="144" ht="50.1" customHeight="1" x14ac:dyDescent="0.3"/>
    <row r="145" ht="50.1" customHeight="1" x14ac:dyDescent="0.3"/>
    <row r="146" ht="50.1" customHeight="1" x14ac:dyDescent="0.3"/>
    <row r="147" ht="50.1" customHeight="1" x14ac:dyDescent="0.3"/>
    <row r="148" ht="50.1" customHeight="1" x14ac:dyDescent="0.3"/>
    <row r="149" ht="50.1" customHeight="1" x14ac:dyDescent="0.3"/>
    <row r="150" ht="50.1" customHeight="1" x14ac:dyDescent="0.3"/>
    <row r="151" ht="50.1" customHeight="1" x14ac:dyDescent="0.3"/>
    <row r="152" ht="50.1" customHeight="1" x14ac:dyDescent="0.3"/>
    <row r="153" ht="50.1" customHeight="1" x14ac:dyDescent="0.3"/>
    <row r="154" ht="50.1" customHeight="1" x14ac:dyDescent="0.3"/>
    <row r="155" ht="50.1" customHeight="1" x14ac:dyDescent="0.3"/>
    <row r="156" ht="50.1" customHeight="1" x14ac:dyDescent="0.3"/>
    <row r="157" ht="50.1" customHeight="1" x14ac:dyDescent="0.3"/>
    <row r="158" ht="50.1" customHeight="1" x14ac:dyDescent="0.3"/>
    <row r="159" ht="50.1" customHeight="1" x14ac:dyDescent="0.3"/>
    <row r="160" ht="50.1" customHeight="1" x14ac:dyDescent="0.3"/>
    <row r="161" ht="50.1" customHeight="1" x14ac:dyDescent="0.3"/>
    <row r="162" ht="50.1" customHeight="1" x14ac:dyDescent="0.3"/>
    <row r="163" ht="50.1" customHeight="1" x14ac:dyDescent="0.3"/>
    <row r="164" ht="50.1" customHeight="1" x14ac:dyDescent="0.3"/>
    <row r="165" ht="50.1" customHeight="1" x14ac:dyDescent="0.3"/>
    <row r="166" ht="50.1" customHeight="1" x14ac:dyDescent="0.3"/>
    <row r="167" ht="50.1" customHeight="1" x14ac:dyDescent="0.3"/>
    <row r="168" ht="50.1" customHeight="1" x14ac:dyDescent="0.3"/>
    <row r="169" ht="50.1" customHeight="1" x14ac:dyDescent="0.3"/>
    <row r="170" ht="50.1" customHeight="1" x14ac:dyDescent="0.3"/>
    <row r="171" ht="50.1" customHeight="1" x14ac:dyDescent="0.3"/>
    <row r="172" ht="50.1" customHeight="1" x14ac:dyDescent="0.3"/>
    <row r="173" ht="50.1" customHeight="1" x14ac:dyDescent="0.3"/>
    <row r="174" ht="50.1" customHeight="1" x14ac:dyDescent="0.3"/>
    <row r="175" ht="50.1" customHeight="1" x14ac:dyDescent="0.3"/>
    <row r="176" ht="50.1" customHeight="1" x14ac:dyDescent="0.3"/>
    <row r="177" spans="86:87" ht="50.1" customHeight="1" x14ac:dyDescent="0.3"/>
    <row r="178" spans="86:87" ht="50.1" customHeight="1" x14ac:dyDescent="0.3"/>
    <row r="179" spans="86:87" ht="50.1" customHeight="1" x14ac:dyDescent="0.3"/>
    <row r="180" spans="86:87" ht="50.1" customHeight="1" x14ac:dyDescent="0.3"/>
    <row r="181" spans="86:87" ht="50.1" customHeight="1" x14ac:dyDescent="0.3"/>
    <row r="182" spans="86:87" ht="50.1" customHeight="1" x14ac:dyDescent="0.3"/>
    <row r="183" spans="86:87" ht="50.1" customHeight="1" x14ac:dyDescent="0.3"/>
    <row r="184" spans="86:87" ht="50.1" customHeight="1" x14ac:dyDescent="0.3"/>
    <row r="185" spans="86:87" ht="50.1" customHeight="1" x14ac:dyDescent="0.3"/>
    <row r="186" spans="86:87" ht="50.1" customHeight="1" x14ac:dyDescent="0.3"/>
    <row r="187" spans="86:87" ht="50.1" customHeight="1" x14ac:dyDescent="0.3"/>
    <row r="188" spans="86:87" ht="50.1" customHeight="1" x14ac:dyDescent="0.3"/>
    <row r="189" spans="86:87" ht="50.1" customHeight="1" x14ac:dyDescent="0.3"/>
    <row r="190" spans="86:87" ht="50.1" customHeight="1" x14ac:dyDescent="0.3">
      <c r="CH190" t="s">
        <v>0</v>
      </c>
      <c r="CI190" t="s">
        <v>3</v>
      </c>
    </row>
    <row r="191" spans="86:87" ht="50.1" customHeight="1" x14ac:dyDescent="0.3">
      <c r="CH191" t="s">
        <v>1</v>
      </c>
      <c r="CI191" t="s">
        <v>4</v>
      </c>
    </row>
    <row r="192" spans="86:87" ht="50.1" customHeight="1" x14ac:dyDescent="0.3">
      <c r="CH192" t="s">
        <v>2</v>
      </c>
    </row>
    <row r="193" spans="86:86" ht="50.1" customHeight="1" x14ac:dyDescent="0.3">
      <c r="CH193" t="s">
        <v>5</v>
      </c>
    </row>
    <row r="194" spans="86:86" ht="50.1" customHeight="1" x14ac:dyDescent="0.3"/>
    <row r="195" spans="86:86" ht="50.1" customHeight="1" x14ac:dyDescent="0.3"/>
    <row r="196" spans="86:86" ht="50.1" customHeight="1" x14ac:dyDescent="0.3"/>
    <row r="197" spans="86:86" ht="50.1" customHeight="1" x14ac:dyDescent="0.3"/>
    <row r="198" spans="86:86" ht="50.1" customHeight="1" x14ac:dyDescent="0.3"/>
    <row r="199" spans="86:86" ht="50.1" customHeight="1" x14ac:dyDescent="0.3"/>
    <row r="200" spans="86:86" ht="50.1" customHeight="1" x14ac:dyDescent="0.3"/>
    <row r="201" spans="86:86" ht="50.1" customHeight="1" x14ac:dyDescent="0.3"/>
    <row r="202" spans="86:86" ht="50.1" customHeight="1" x14ac:dyDescent="0.3"/>
    <row r="203" spans="86:86" ht="50.1" customHeight="1" x14ac:dyDescent="0.3"/>
    <row r="204" spans="86:86" ht="50.1" customHeight="1" x14ac:dyDescent="0.3"/>
    <row r="205" spans="86:86" ht="50.1" customHeight="1" x14ac:dyDescent="0.3"/>
    <row r="206" spans="86:86" ht="50.1" customHeight="1" x14ac:dyDescent="0.3"/>
    <row r="207" spans="86:86" ht="50.1" customHeight="1" x14ac:dyDescent="0.3"/>
    <row r="208" spans="86:86" ht="50.1" customHeight="1" x14ac:dyDescent="0.3"/>
    <row r="209" ht="50.1" customHeight="1" x14ac:dyDescent="0.3"/>
    <row r="210" ht="50.1" customHeight="1" x14ac:dyDescent="0.3"/>
    <row r="211" ht="50.1" customHeight="1" x14ac:dyDescent="0.3"/>
    <row r="212" ht="50.1" customHeight="1" x14ac:dyDescent="0.3"/>
    <row r="213" ht="50.1" customHeight="1" x14ac:dyDescent="0.3"/>
    <row r="214" ht="50.1" customHeight="1" x14ac:dyDescent="0.3"/>
    <row r="215" ht="50.1" customHeight="1" x14ac:dyDescent="0.3"/>
    <row r="216" ht="50.1" customHeight="1" x14ac:dyDescent="0.3"/>
    <row r="217" ht="50.1" customHeight="1" x14ac:dyDescent="0.3"/>
    <row r="218" ht="50.1" customHeight="1" x14ac:dyDescent="0.3"/>
    <row r="219" ht="50.1" customHeight="1" x14ac:dyDescent="0.3"/>
    <row r="220" ht="50.1" customHeight="1" x14ac:dyDescent="0.3"/>
    <row r="221" ht="50.1" customHeight="1" x14ac:dyDescent="0.3"/>
    <row r="222" ht="50.1" customHeight="1" x14ac:dyDescent="0.3"/>
    <row r="223" ht="50.1" customHeight="1" x14ac:dyDescent="0.3"/>
    <row r="224" ht="50.1" customHeight="1" x14ac:dyDescent="0.3"/>
    <row r="225" ht="50.1" customHeight="1" x14ac:dyDescent="0.3"/>
    <row r="226" ht="50.1" customHeight="1" x14ac:dyDescent="0.3"/>
    <row r="227" ht="50.1" customHeight="1" x14ac:dyDescent="0.3"/>
    <row r="228" ht="50.1" customHeight="1" x14ac:dyDescent="0.3"/>
    <row r="229" ht="50.1" customHeight="1" x14ac:dyDescent="0.3"/>
    <row r="230" ht="50.1" customHeight="1" x14ac:dyDescent="0.3"/>
    <row r="231" ht="50.1" customHeight="1" x14ac:dyDescent="0.3"/>
    <row r="232" ht="50.1" customHeight="1" x14ac:dyDescent="0.3"/>
    <row r="233" ht="50.1" customHeight="1" x14ac:dyDescent="0.3"/>
    <row r="234" ht="50.1" customHeight="1" x14ac:dyDescent="0.3"/>
    <row r="235" ht="50.1" customHeight="1" x14ac:dyDescent="0.3"/>
    <row r="236" ht="50.1" customHeight="1" x14ac:dyDescent="0.3"/>
    <row r="237" ht="50.1" customHeight="1" x14ac:dyDescent="0.3"/>
    <row r="238" ht="50.1" customHeight="1" x14ac:dyDescent="0.3"/>
    <row r="239" ht="50.1" customHeight="1" x14ac:dyDescent="0.3"/>
    <row r="240" ht="50.1" customHeight="1" x14ac:dyDescent="0.3"/>
    <row r="241" ht="50.1" customHeight="1" x14ac:dyDescent="0.3"/>
    <row r="242" ht="50.1" customHeight="1" x14ac:dyDescent="0.3"/>
    <row r="243" ht="50.1" customHeight="1" x14ac:dyDescent="0.3"/>
    <row r="244" ht="50.1" customHeight="1" x14ac:dyDescent="0.3"/>
    <row r="245" ht="50.1" customHeight="1" x14ac:dyDescent="0.3"/>
    <row r="246" ht="50.1" customHeight="1" x14ac:dyDescent="0.3"/>
    <row r="247" ht="50.1" customHeight="1" x14ac:dyDescent="0.3"/>
    <row r="248" ht="50.1" customHeight="1" x14ac:dyDescent="0.3"/>
    <row r="249" ht="50.1" customHeight="1" x14ac:dyDescent="0.3"/>
    <row r="250" ht="50.1" customHeight="1" x14ac:dyDescent="0.3"/>
    <row r="251" ht="50.1" customHeight="1" x14ac:dyDescent="0.3"/>
    <row r="252" ht="50.1" customHeight="1" x14ac:dyDescent="0.3"/>
    <row r="253" ht="50.1" customHeight="1" x14ac:dyDescent="0.3"/>
    <row r="254" ht="50.1" customHeight="1" x14ac:dyDescent="0.3"/>
    <row r="255" ht="50.1" customHeight="1" x14ac:dyDescent="0.3"/>
    <row r="256" ht="50.1" customHeight="1" x14ac:dyDescent="0.3"/>
    <row r="257" ht="50.1" customHeight="1" x14ac:dyDescent="0.3"/>
    <row r="258" ht="50.1" customHeight="1" x14ac:dyDescent="0.3"/>
    <row r="259" ht="50.1" customHeight="1" x14ac:dyDescent="0.3"/>
    <row r="260" ht="50.1" customHeight="1" x14ac:dyDescent="0.3"/>
    <row r="261" ht="50.1" customHeight="1" x14ac:dyDescent="0.3"/>
    <row r="262" ht="50.1" customHeight="1" x14ac:dyDescent="0.3"/>
    <row r="263" ht="50.1" customHeight="1" x14ac:dyDescent="0.3"/>
    <row r="264" ht="50.1" customHeight="1" x14ac:dyDescent="0.3"/>
    <row r="265" ht="50.1" customHeight="1" x14ac:dyDescent="0.3"/>
    <row r="266" ht="50.1" customHeight="1" x14ac:dyDescent="0.3"/>
    <row r="267" ht="50.1" customHeight="1" x14ac:dyDescent="0.3"/>
    <row r="268" ht="50.1" customHeight="1" x14ac:dyDescent="0.3"/>
    <row r="269" ht="50.1" customHeight="1" x14ac:dyDescent="0.3"/>
    <row r="270" ht="50.1" customHeight="1" x14ac:dyDescent="0.3"/>
    <row r="271" ht="50.1" customHeight="1" x14ac:dyDescent="0.3"/>
    <row r="272" ht="50.1" customHeight="1" x14ac:dyDescent="0.3"/>
    <row r="273" ht="50.1" customHeight="1" x14ac:dyDescent="0.3"/>
    <row r="274" ht="50.1" customHeight="1" x14ac:dyDescent="0.3"/>
    <row r="275" ht="50.1" customHeight="1" x14ac:dyDescent="0.3"/>
    <row r="276" ht="50.1" customHeight="1" x14ac:dyDescent="0.3"/>
    <row r="277" ht="50.1" customHeight="1" x14ac:dyDescent="0.3"/>
    <row r="278" ht="50.1" customHeight="1" x14ac:dyDescent="0.3"/>
    <row r="279" ht="50.1" customHeight="1" x14ac:dyDescent="0.3"/>
    <row r="280" ht="50.1" customHeight="1" x14ac:dyDescent="0.3"/>
    <row r="281" ht="50.1" customHeight="1" x14ac:dyDescent="0.3"/>
    <row r="282" ht="50.1" customHeight="1" x14ac:dyDescent="0.3"/>
    <row r="283" ht="50.1" customHeight="1" x14ac:dyDescent="0.3"/>
    <row r="284" ht="50.1" customHeight="1" x14ac:dyDescent="0.3"/>
    <row r="285" ht="50.1" customHeight="1" x14ac:dyDescent="0.3"/>
    <row r="286" ht="50.1" customHeight="1" x14ac:dyDescent="0.3"/>
    <row r="287" ht="50.1" customHeight="1" x14ac:dyDescent="0.3"/>
    <row r="288" ht="50.1" customHeight="1" x14ac:dyDescent="0.3"/>
    <row r="289" ht="50.1" customHeight="1" x14ac:dyDescent="0.3"/>
    <row r="290" ht="50.1" customHeight="1" x14ac:dyDescent="0.3"/>
    <row r="291" ht="50.1" customHeight="1" x14ac:dyDescent="0.3"/>
    <row r="292" ht="50.1" customHeight="1" x14ac:dyDescent="0.3"/>
    <row r="293" ht="50.1" customHeight="1" x14ac:dyDescent="0.3"/>
    <row r="294" ht="50.1" customHeight="1" x14ac:dyDescent="0.3"/>
    <row r="295" ht="50.1" customHeight="1" x14ac:dyDescent="0.3"/>
    <row r="296" ht="50.1" customHeight="1" x14ac:dyDescent="0.3"/>
    <row r="297" ht="50.1" customHeight="1" x14ac:dyDescent="0.3"/>
    <row r="298" ht="50.1" customHeight="1" x14ac:dyDescent="0.3"/>
    <row r="299" ht="50.1" customHeight="1" x14ac:dyDescent="0.3"/>
    <row r="300" ht="50.1" customHeight="1" x14ac:dyDescent="0.3"/>
    <row r="301" ht="50.1" customHeight="1" x14ac:dyDescent="0.3"/>
    <row r="302" ht="50.1" customHeight="1" x14ac:dyDescent="0.3"/>
    <row r="303" ht="50.1" customHeight="1" x14ac:dyDescent="0.3"/>
    <row r="304" ht="50.1" customHeight="1" x14ac:dyDescent="0.3"/>
    <row r="305" ht="50.1" customHeight="1" x14ac:dyDescent="0.3"/>
    <row r="306" ht="50.1" customHeight="1" x14ac:dyDescent="0.3"/>
    <row r="307" ht="50.1" customHeight="1" x14ac:dyDescent="0.3"/>
    <row r="308" ht="50.1" customHeight="1" x14ac:dyDescent="0.3"/>
    <row r="309" ht="50.1" customHeight="1" x14ac:dyDescent="0.3"/>
    <row r="310" ht="50.1" customHeight="1" x14ac:dyDescent="0.3"/>
    <row r="311" ht="50.1" customHeight="1" x14ac:dyDescent="0.3"/>
    <row r="312" ht="50.1" customHeight="1" x14ac:dyDescent="0.3"/>
    <row r="313" ht="50.1" customHeight="1" x14ac:dyDescent="0.3"/>
    <row r="314" ht="50.1" customHeight="1" x14ac:dyDescent="0.3"/>
    <row r="315" ht="50.1" customHeight="1" x14ac:dyDescent="0.3"/>
    <row r="316" ht="50.1" customHeight="1" x14ac:dyDescent="0.3"/>
    <row r="317" ht="50.1" customHeight="1" x14ac:dyDescent="0.3"/>
    <row r="318" ht="50.1" customHeight="1" x14ac:dyDescent="0.3"/>
    <row r="319" ht="50.1" customHeight="1" x14ac:dyDescent="0.3"/>
    <row r="320" ht="50.1" customHeight="1" x14ac:dyDescent="0.3"/>
    <row r="321" ht="50.1" customHeight="1" x14ac:dyDescent="0.3"/>
    <row r="322" ht="50.1" customHeight="1" x14ac:dyDescent="0.3"/>
    <row r="323" ht="50.1" customHeight="1" x14ac:dyDescent="0.3"/>
    <row r="324" ht="50.1" customHeight="1" x14ac:dyDescent="0.3"/>
    <row r="325" ht="50.1" customHeight="1" x14ac:dyDescent="0.3"/>
    <row r="326" ht="50.1" customHeight="1" x14ac:dyDescent="0.3"/>
    <row r="327" ht="50.1" customHeight="1" x14ac:dyDescent="0.3"/>
    <row r="328" ht="50.1" customHeight="1" x14ac:dyDescent="0.3"/>
    <row r="329" ht="50.1" customHeight="1" x14ac:dyDescent="0.3"/>
    <row r="330" ht="50.1" customHeight="1" x14ac:dyDescent="0.3"/>
    <row r="331" ht="50.1" customHeight="1" x14ac:dyDescent="0.3"/>
    <row r="332" ht="50.1" customHeight="1" x14ac:dyDescent="0.3"/>
    <row r="333" ht="50.1" customHeight="1" x14ac:dyDescent="0.3"/>
    <row r="334" ht="50.1" customHeight="1" x14ac:dyDescent="0.3"/>
    <row r="335" ht="50.1" customHeight="1" x14ac:dyDescent="0.3"/>
    <row r="336" ht="50.1" customHeight="1" x14ac:dyDescent="0.3"/>
    <row r="337" spans="2:8" ht="50.1" customHeight="1" x14ac:dyDescent="0.3"/>
    <row r="338" spans="2:8" ht="50.1" customHeight="1" x14ac:dyDescent="0.3"/>
    <row r="339" spans="2:8" ht="50.1" customHeight="1" x14ac:dyDescent="0.3"/>
    <row r="340" spans="2:8" ht="50.1" customHeight="1" x14ac:dyDescent="0.3"/>
    <row r="341" spans="2:8" ht="50.1" customHeight="1" x14ac:dyDescent="0.3"/>
    <row r="342" spans="2:8" ht="50.1" customHeight="1" x14ac:dyDescent="0.3"/>
    <row r="343" spans="2:8" ht="50.1" customHeight="1" x14ac:dyDescent="0.3"/>
    <row r="344" spans="2:8" ht="50.1" customHeight="1" x14ac:dyDescent="0.3">
      <c r="B344" s="1"/>
      <c r="C344" s="1"/>
      <c r="D344" s="3"/>
      <c r="E344" s="3"/>
      <c r="F344" s="1"/>
      <c r="G344" s="1"/>
      <c r="H344" s="1"/>
    </row>
    <row r="345" spans="2:8" ht="50.1" customHeight="1" x14ac:dyDescent="0.3"/>
  </sheetData>
  <mergeCells count="1">
    <mergeCell ref="I1:M1"/>
  </mergeCells>
  <dataValidations xWindow="1124" yWindow="512" count="4">
    <dataValidation type="list" allowBlank="1" showInputMessage="1" showErrorMessage="1" promptTitle="Select Question Type" prompt="Please select question type from drop down list" sqref="B31:B344" xr:uid="{00000000-0002-0000-0000-000001000000}">
      <formula1>$CH$187:$CH$193</formula1>
    </dataValidation>
    <dataValidation type="list" allowBlank="1" promptTitle="Please select correct answer" prompt="(Only relevant for Multiple choice, Check-box and True/False question types) _x000a__x000a_For Fill in the Blank and Matching Type questions, answer directly._x000a__x000a_For Essay Type Questions, leave this field empty. " sqref="L2:M344 I2:K4 I6:K344" xr:uid="{00000000-0002-0000-0000-000002000000}">
      <formula1>$CI$187:$CI$191</formula1>
    </dataValidation>
    <dataValidation type="list" allowBlank="1" showInputMessage="1" showErrorMessage="1" promptTitle="Select Question Type" prompt="Please select question type from drop down list" sqref="B2:B30" xr:uid="{6AF17E3E-7549-40D1-94BD-FE73CBB1229C}">
      <formula1>"Multiple Choice, Checkboxes, True/False, Matching"</formula1>
    </dataValidation>
    <dataValidation type="list" allowBlank="1" promptTitle="Please select correct answer" prompt="(Only relevant for Multiple choice, Check-box and True/False question types) _x000a__x000a_For Fill in the Blank and Matching Type questions, answer directly._x000a__x000a_For Essay Type Questions, leave this field empty. " sqref="I5:K5" xr:uid="{3B222BC9-A14D-4F0D-A4BF-2532E8040140}">
      <formula1>$DA$193:$DA$197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Durgesh Sharma</dc:creator>
  <cp:lastModifiedBy>Gabriela Garcia</cp:lastModifiedBy>
  <dcterms:created xsi:type="dcterms:W3CDTF">2013-12-04T05:49:37Z</dcterms:created>
  <dcterms:modified xsi:type="dcterms:W3CDTF">2025-07-09T18:43:06Z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61e708-1402-4612-a13a-d4cd7db65271_Enabled">
    <vt:lpwstr>true</vt:lpwstr>
  </property>
  <property fmtid="{D5CDD505-2E9C-101B-9397-08002B2CF9AE}" pid="3" name="MSIP_Label_5961e708-1402-4612-a13a-d4cd7db65271_SetDate">
    <vt:lpwstr>2025-07-08T15:28:15Z</vt:lpwstr>
  </property>
  <property fmtid="{D5CDD505-2E9C-101B-9397-08002B2CF9AE}" pid="4" name="MSIP_Label_5961e708-1402-4612-a13a-d4cd7db65271_Method">
    <vt:lpwstr>Privileged</vt:lpwstr>
  </property>
  <property fmtid="{D5CDD505-2E9C-101B-9397-08002B2CF9AE}" pid="5" name="MSIP_Label_5961e708-1402-4612-a13a-d4cd7db65271_Name">
    <vt:lpwstr>Público</vt:lpwstr>
  </property>
  <property fmtid="{D5CDD505-2E9C-101B-9397-08002B2CF9AE}" pid="6" name="MSIP_Label_5961e708-1402-4612-a13a-d4cd7db65271_SiteId">
    <vt:lpwstr>c0d4f0b3-9edd-4cee-b7f9-caf9a448f665</vt:lpwstr>
  </property>
  <property fmtid="{D5CDD505-2E9C-101B-9397-08002B2CF9AE}" pid="7" name="MSIP_Label_5961e708-1402-4612-a13a-d4cd7db65271_ActionId">
    <vt:lpwstr>ef993200-b50b-4c8a-ac62-5188e481f963</vt:lpwstr>
  </property>
  <property fmtid="{D5CDD505-2E9C-101B-9397-08002B2CF9AE}" pid="8" name="MSIP_Label_5961e708-1402-4612-a13a-d4cd7db65271_ContentBits">
    <vt:lpwstr>0</vt:lpwstr>
  </property>
  <property fmtid="{D5CDD505-2E9C-101B-9397-08002B2CF9AE}" pid="9" name="MSIP_Label_5961e708-1402-4612-a13a-d4cd7db65271_Tag">
    <vt:lpwstr>10, 0, 1, 1</vt:lpwstr>
  </property>
</Properties>
</file>